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1.460741123921694</v>
      </c>
      <c r="C2" t="n">
        <v>0.6061704831114012</v>
      </c>
      <c r="D2" t="n">
        <v>1.98289741766482</v>
      </c>
      <c r="E2" t="n">
        <v>1.743406749440846</v>
      </c>
      <c r="F2" t="n">
        <v>1.622912213442529</v>
      </c>
      <c r="G2" t="n">
        <v>0.6353012611525877</v>
      </c>
      <c r="H2" t="n">
        <v>2.233113221876537</v>
      </c>
      <c r="I2" t="n">
        <v>1.529706816461496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1.460741123921694</v>
      </c>
      <c r="C2" t="n">
        <v>0.6061704831114012</v>
      </c>
      <c r="D2" t="n">
        <v>1.98289741766482</v>
      </c>
      <c r="E2" t="n">
        <v>1.743406749440846</v>
      </c>
      <c r="F2" t="n">
        <v>1.622912213442529</v>
      </c>
      <c r="G2" t="n">
        <v>0.6353012611525877</v>
      </c>
      <c r="H2" t="n">
        <v>2.233113221876537</v>
      </c>
      <c r="I2" t="n">
        <v>1.529706816461496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2026-07-07T11:22:15Z</dcterms:created>
  <dcterms:modified xsi:type="dcterms:W3CDTF">2026-07-07T11:22:16Z</dcterms:modified>
</cp:coreProperties>
</file>