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157.6537933349609</v>
      </c>
      <c r="F2" t="n">
        <v>111.2855682373047</v>
      </c>
      <c r="G2" t="n">
        <v>58.4715690612793</v>
      </c>
      <c r="H2" t="n">
        <v>107.9531402587891</v>
      </c>
      <c r="I2" t="n">
        <v>110.2713088989258</v>
      </c>
      <c r="J2" t="n">
        <v>125.1764144897461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109.6374282836914</v>
      </c>
      <c r="G3" t="n">
        <v>59.04101181030273</v>
      </c>
      <c r="H3" t="n">
        <v>113.864860534668</v>
      </c>
      <c r="I3" t="n">
        <v>113.9329071044922</v>
      </c>
      <c r="J3" t="n">
        <v>128.5958709716797</v>
      </c>
      <c r="K3" t="n">
        <v>1118.464965820312</v>
      </c>
    </row>
    <row r="4">
      <c r="A4" s="2" t="n">
        <v>44566</v>
      </c>
      <c r="C4" t="n">
        <v>1399.650024414062</v>
      </c>
      <c r="D4" t="n">
        <v>1769.725341796875</v>
      </c>
      <c r="E4" t="n">
        <v>161.1653747558594</v>
      </c>
      <c r="F4" t="n">
        <v>110.1389999389648</v>
      </c>
      <c r="G4" t="n">
        <v>60.69758224487305</v>
      </c>
      <c r="H4" t="n">
        <v>113.0937805175781</v>
      </c>
      <c r="I4" t="n">
        <v>115.8986053466797</v>
      </c>
      <c r="J4" t="n">
        <v>127.4051895141602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110.8197708129883</v>
      </c>
      <c r="G5" t="n">
        <v>60.69758224487305</v>
      </c>
      <c r="H5" t="n">
        <v>112.1513290405273</v>
      </c>
      <c r="I5" t="n">
        <v>116.245475769043</v>
      </c>
      <c r="J5" t="n">
        <v>125.7565307617188</v>
      </c>
      <c r="K5" t="n">
        <v>1099.53662109375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161.7778625488281</v>
      </c>
      <c r="F6" t="n">
        <v>112.4679260253906</v>
      </c>
      <c r="G6" t="n">
        <v>61.34467315673828</v>
      </c>
      <c r="H6" t="n">
        <v>112.536865234375</v>
      </c>
      <c r="I6" t="n">
        <v>121.0633544921875</v>
      </c>
      <c r="J6" t="n">
        <v>125.2985534667969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162.3290710449219</v>
      </c>
      <c r="F7" t="n">
        <v>115.1551284790039</v>
      </c>
      <c r="G7" t="n">
        <v>61.96588516235352</v>
      </c>
      <c r="H7" t="n">
        <v>112.9652633666992</v>
      </c>
      <c r="I7" t="n">
        <v>122.0654754638672</v>
      </c>
      <c r="J7" t="n">
        <v>124.565803527832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159.7158355712891</v>
      </c>
      <c r="F8" t="n">
        <v>113.6144561767578</v>
      </c>
      <c r="G8" t="n">
        <v>61.39644241333008</v>
      </c>
      <c r="H8" t="n">
        <v>113.3507919311523</v>
      </c>
      <c r="I8" t="n">
        <v>124.0697021484375</v>
      </c>
      <c r="J8" t="n">
        <v>124.4742126464844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1794.697509765625</v>
      </c>
      <c r="E9" t="n">
        <v>158.7154235839844</v>
      </c>
      <c r="F9" t="n">
        <v>114.1877365112305</v>
      </c>
      <c r="G9" t="n">
        <v>61.6811637878418</v>
      </c>
      <c r="H9" t="n">
        <v>114.6788101196289</v>
      </c>
      <c r="I9" t="n">
        <v>127.1531219482422</v>
      </c>
      <c r="J9" t="n">
        <v>125.1458892822266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118.0572967529297</v>
      </c>
      <c r="G10" t="n">
        <v>62.71651840209961</v>
      </c>
      <c r="H10" t="n">
        <v>115.6212615966797</v>
      </c>
      <c r="I10" t="n">
        <v>126.3822708129883</v>
      </c>
      <c r="J10" t="n">
        <v>127.0082778930664</v>
      </c>
      <c r="K10" t="n">
        <v>1153.591918945312</v>
      </c>
    </row>
    <row r="11">
      <c r="A11" s="2" t="n">
        <v>44575</v>
      </c>
      <c r="C11" t="n">
        <v>1697.949951171875</v>
      </c>
      <c r="D11" t="n">
        <v>1803.837280273438</v>
      </c>
      <c r="E11" t="n">
        <v>162.6965942382812</v>
      </c>
      <c r="F11" t="n">
        <v>118.0572967529297</v>
      </c>
      <c r="G11" t="n">
        <v>63.82951736450195</v>
      </c>
      <c r="H11" t="n">
        <v>115.9639663696289</v>
      </c>
      <c r="I11" t="n">
        <v>124.1467666625977</v>
      </c>
      <c r="J11" t="n">
        <v>126.8556137084961</v>
      </c>
      <c r="K11" t="n">
        <v>1155.275390625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163.5540466308594</v>
      </c>
      <c r="F12" t="n">
        <v>117.3048706054688</v>
      </c>
      <c r="G12" t="n">
        <v>64.06247711181641</v>
      </c>
      <c r="H12" t="n">
        <v>117.0349197387695</v>
      </c>
      <c r="I12" t="n">
        <v>127.8469009399414</v>
      </c>
      <c r="J12" t="n">
        <v>126.0007629394531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162.5536651611328</v>
      </c>
      <c r="F13" t="n">
        <v>115.2267608642578</v>
      </c>
      <c r="G13" t="n">
        <v>64.16600799560547</v>
      </c>
      <c r="H13" t="n">
        <v>115.6640853881836</v>
      </c>
      <c r="I13" t="n">
        <v>126.3051834106445</v>
      </c>
      <c r="J13" t="n">
        <v>125.2680435180664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161.0224761962891</v>
      </c>
      <c r="F14" t="n">
        <v>117.4481887817383</v>
      </c>
      <c r="G14" t="n">
        <v>64.76134490966797</v>
      </c>
      <c r="H14" t="n">
        <v>115.4927597045898</v>
      </c>
      <c r="I14" t="n">
        <v>131.2386627197266</v>
      </c>
      <c r="J14" t="n">
        <v>124.9627227783203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160.4916229248047</v>
      </c>
      <c r="F15" t="n">
        <v>118.2722396850586</v>
      </c>
      <c r="G15" t="n">
        <v>64.96840667724609</v>
      </c>
      <c r="H15" t="n">
        <v>115.5784072875977</v>
      </c>
      <c r="I15" t="n">
        <v>128.6177673339844</v>
      </c>
      <c r="J15" t="n">
        <v>131.0688781738281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1825.263671875</v>
      </c>
      <c r="E16" t="n">
        <v>155.857177734375</v>
      </c>
      <c r="F16" t="n">
        <v>113.7577743530273</v>
      </c>
      <c r="G16" t="n">
        <v>63.00124740600586</v>
      </c>
      <c r="H16" t="n">
        <v>114.8930130004883</v>
      </c>
      <c r="I16" t="n">
        <v>126.1509857177734</v>
      </c>
      <c r="J16" t="n">
        <v>131.3436584472656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112.0021438598633</v>
      </c>
      <c r="G17" t="n">
        <v>62.3023796081543</v>
      </c>
      <c r="H17" t="n">
        <v>113.6078491210938</v>
      </c>
      <c r="I17" t="n">
        <v>127.7312545776367</v>
      </c>
      <c r="J17" t="n">
        <v>130.6719665527344</v>
      </c>
      <c r="K17" t="n">
        <v>1081.973022460938</v>
      </c>
    </row>
    <row r="18">
      <c r="A18" s="2" t="n">
        <v>44586</v>
      </c>
      <c r="C18" t="n">
        <v>1929</v>
      </c>
      <c r="D18" t="n">
        <v>1823.165649414062</v>
      </c>
      <c r="E18" t="n">
        <v>156.2042388916016</v>
      </c>
      <c r="F18" t="n">
        <v>115.4775772094727</v>
      </c>
      <c r="G18" t="n">
        <v>62.87182235717773</v>
      </c>
      <c r="H18" t="n">
        <v>115.9211273193359</v>
      </c>
      <c r="I18" t="n">
        <v>127.3072891235352</v>
      </c>
      <c r="J18" t="n">
        <v>133.6334686279297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156.0613403320312</v>
      </c>
      <c r="F19" t="n">
        <v>115.0476226806641</v>
      </c>
      <c r="G19" t="n">
        <v>63.51891708374023</v>
      </c>
      <c r="H19" t="n">
        <v>115.6640853881836</v>
      </c>
      <c r="I19" t="n">
        <v>127.7312545776367</v>
      </c>
      <c r="J19" t="n">
        <v>131.1910095214844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156.1838073730469</v>
      </c>
      <c r="F20" t="n">
        <v>115.8358612060547</v>
      </c>
      <c r="G20" t="n">
        <v>64.24365997314453</v>
      </c>
      <c r="H20" t="n">
        <v>120.0764617919922</v>
      </c>
      <c r="I20" t="n">
        <v>130.1209259033203</v>
      </c>
      <c r="J20" t="n">
        <v>128.3516540527344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162.1249389648438</v>
      </c>
      <c r="F21" t="n">
        <v>114.5102081298828</v>
      </c>
      <c r="G21" t="n">
        <v>64.81310272216797</v>
      </c>
      <c r="H21" t="n">
        <v>121.7043533325195</v>
      </c>
      <c r="I21" t="n">
        <v>133.0501861572266</v>
      </c>
      <c r="J21" t="n">
        <v>131.5268402099609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154.6934356689453</v>
      </c>
      <c r="F22" t="n">
        <v>116.8390884399414</v>
      </c>
      <c r="G22" t="n">
        <v>63.02712249755859</v>
      </c>
      <c r="H22" t="n">
        <v>120.9332122802734</v>
      </c>
      <c r="I22" t="n">
        <v>131.7782440185547</v>
      </c>
      <c r="J22" t="n">
        <v>130.0308380126953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1875.0078125</v>
      </c>
      <c r="E23" t="n">
        <v>156.0204925537109</v>
      </c>
      <c r="F23" t="n">
        <v>117.4123611450195</v>
      </c>
      <c r="G23" t="n">
        <v>64.42486572265625</v>
      </c>
      <c r="H23" t="n">
        <v>120.9332122802734</v>
      </c>
      <c r="I23" t="n">
        <v>132.0480651855469</v>
      </c>
      <c r="J23" t="n">
        <v>130.6719665527344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115.5850601196289</v>
      </c>
      <c r="G24" t="n">
        <v>64.52838134765625</v>
      </c>
      <c r="H24" t="n">
        <v>120.4923477172852</v>
      </c>
      <c r="I24" t="n">
        <v>129.1188201904297</v>
      </c>
      <c r="J24" t="n">
        <v>129.0233154296875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153.3867950439453</v>
      </c>
      <c r="F25" t="n">
        <v>114.9401245117188</v>
      </c>
      <c r="G25" t="n">
        <v>64.26954650878906</v>
      </c>
      <c r="H25" t="n">
        <v>118.33203125</v>
      </c>
      <c r="I25" t="n">
        <v>130.7375946044922</v>
      </c>
      <c r="J25" t="n">
        <v>128.0463409423828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152.0801696777344</v>
      </c>
      <c r="F26" t="n">
        <v>115.3342514038086</v>
      </c>
      <c r="G26" t="n">
        <v>63.62244033813477</v>
      </c>
      <c r="H26" t="n">
        <v>119.1697082519531</v>
      </c>
      <c r="I26" t="n">
        <v>132.6647491455078</v>
      </c>
      <c r="J26" t="n">
        <v>130.4582824707031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154.1013641357422</v>
      </c>
      <c r="F27" t="n">
        <v>114.6176834106445</v>
      </c>
      <c r="G27" t="n">
        <v>62.8200569152832</v>
      </c>
      <c r="H27" t="n">
        <v>119.0374526977539</v>
      </c>
      <c r="I27" t="n">
        <v>128.6948547363281</v>
      </c>
      <c r="J27" t="n">
        <v>128.2600402832031</v>
      </c>
      <c r="K27" t="n">
        <v>1072.031127929688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153.3664093017578</v>
      </c>
      <c r="F28" t="n">
        <v>120.8161392211914</v>
      </c>
      <c r="G28" t="n">
        <v>64.80074310302734</v>
      </c>
      <c r="H28" t="n">
        <v>119.0815353393555</v>
      </c>
      <c r="I28" t="n">
        <v>126.3822708129883</v>
      </c>
      <c r="J28" t="n">
        <v>127.8326110839844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1808.5322265625</v>
      </c>
      <c r="E29" t="n">
        <v>152.9732513427734</v>
      </c>
      <c r="F29" t="n">
        <v>120.422004699707</v>
      </c>
      <c r="G29" t="n">
        <v>64.21188354492188</v>
      </c>
      <c r="H29" t="n">
        <v>120.3160095214844</v>
      </c>
      <c r="I29" t="n">
        <v>130.3521881103516</v>
      </c>
      <c r="J29" t="n">
        <v>129.4812927246094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119.3112945556641</v>
      </c>
      <c r="G30" t="n">
        <v>65.33607482910156</v>
      </c>
      <c r="H30" t="n">
        <v>120.9332275390625</v>
      </c>
      <c r="I30" t="n">
        <v>129.6198425292969</v>
      </c>
      <c r="J30" t="n">
        <v>126.8861694335938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1710.391845703125</v>
      </c>
      <c r="E31" t="n">
        <v>149.6832885742188</v>
      </c>
      <c r="F31" t="n">
        <v>115.8358612060547</v>
      </c>
      <c r="G31" t="n">
        <v>62.39179992675781</v>
      </c>
      <c r="H31" t="n">
        <v>116.8330459594727</v>
      </c>
      <c r="I31" t="n">
        <v>128.1166839599609</v>
      </c>
      <c r="J31" t="n">
        <v>123.2529754638672</v>
      </c>
      <c r="K31" t="n">
        <v>1064.068481445312</v>
      </c>
    </row>
    <row r="32">
      <c r="A32" s="2" t="n">
        <v>44607</v>
      </c>
      <c r="C32" t="n">
        <v>1889.5</v>
      </c>
      <c r="D32" t="n">
        <v>1735.763427734375</v>
      </c>
      <c r="E32" t="n">
        <v>152.6628570556641</v>
      </c>
      <c r="F32" t="n">
        <v>117.2690505981445</v>
      </c>
      <c r="G32" t="n">
        <v>63.56950378417969</v>
      </c>
      <c r="H32" t="n">
        <v>119.346076965332</v>
      </c>
      <c r="I32" t="n">
        <v>126.5364227294922</v>
      </c>
      <c r="J32" t="n">
        <v>124.2299575805664</v>
      </c>
      <c r="K32" t="n">
        <v>1100.1962890625</v>
      </c>
    </row>
    <row r="33">
      <c r="A33" s="2" t="n">
        <v>44608</v>
      </c>
      <c r="C33" t="n">
        <v>1931.75</v>
      </c>
      <c r="D33" t="n">
        <v>1684.470703125</v>
      </c>
      <c r="E33" t="n">
        <v>154.8148193359375</v>
      </c>
      <c r="F33" t="n">
        <v>117.4123611450195</v>
      </c>
      <c r="G33" t="n">
        <v>65.04164123535156</v>
      </c>
      <c r="H33" t="n">
        <v>117.4502639770508</v>
      </c>
      <c r="I33" t="n">
        <v>129.9281921386719</v>
      </c>
      <c r="J33" t="n">
        <v>123.1944885253906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116.8390884399414</v>
      </c>
      <c r="G34" t="n">
        <v>64.98811340332031</v>
      </c>
      <c r="H34" t="n">
        <v>117.0534896850586</v>
      </c>
      <c r="I34" t="n">
        <v>132.3949584960938</v>
      </c>
      <c r="J34" t="n">
        <v>123.6337890625</v>
      </c>
      <c r="K34" t="n">
        <v>1111.821899414062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154.421630859375</v>
      </c>
      <c r="F35" t="n">
        <v>119.8845672607422</v>
      </c>
      <c r="G35" t="n">
        <v>64.85427856445312</v>
      </c>
      <c r="H35" t="n">
        <v>116.700798034668</v>
      </c>
      <c r="I35" t="n">
        <v>129.4271392822266</v>
      </c>
      <c r="J35" t="n">
        <v>122.8179244995117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152.6008148193359</v>
      </c>
      <c r="F36" t="n">
        <v>119.0720138549805</v>
      </c>
      <c r="G36" t="n">
        <v>63.81038665771484</v>
      </c>
      <c r="H36" t="n">
        <v>116.3480758666992</v>
      </c>
      <c r="I36" t="n">
        <v>127.2849578857422</v>
      </c>
      <c r="J36" t="n">
        <v>124.3554840087891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118.1117782592773</v>
      </c>
      <c r="G37" t="n">
        <v>62.68622207641602</v>
      </c>
      <c r="H37" t="n">
        <v>116.4803619384766</v>
      </c>
      <c r="I37" t="n">
        <v>128.4923706054688</v>
      </c>
      <c r="J37" t="n">
        <v>124.3554840087891</v>
      </c>
      <c r="K37" t="n">
        <v>1087.023559570312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147.7796173095703</v>
      </c>
      <c r="F38" t="n">
        <v>117.0776519775391</v>
      </c>
      <c r="G38" t="n">
        <v>62.71298980712891</v>
      </c>
      <c r="H38" t="n">
        <v>114.8050231933594</v>
      </c>
      <c r="I38" t="n">
        <v>125.2206878662109</v>
      </c>
      <c r="J38" t="n">
        <v>124.2927627563477</v>
      </c>
      <c r="K38" t="n">
        <v>1080.22119140625</v>
      </c>
    </row>
    <row r="39">
      <c r="A39" s="2" t="n">
        <v>44616</v>
      </c>
      <c r="C39" t="n">
        <v>1849.75</v>
      </c>
      <c r="D39" t="n">
        <v>1563.305786132812</v>
      </c>
      <c r="E39" t="n">
        <v>137.8269653320312</v>
      </c>
      <c r="F39" t="n">
        <v>110.799072265625</v>
      </c>
      <c r="G39" t="n">
        <v>58.88542938232422</v>
      </c>
      <c r="H39" t="n">
        <v>109.6908187866211</v>
      </c>
      <c r="I39" t="n">
        <v>122.0268402099609</v>
      </c>
      <c r="J39" t="n">
        <v>119.931022644043</v>
      </c>
      <c r="K39" t="n">
        <v>1026.393310546875</v>
      </c>
    </row>
    <row r="40">
      <c r="A40" s="2" t="n">
        <v>44617</v>
      </c>
      <c r="C40" t="n">
        <v>1923.5</v>
      </c>
      <c r="D40" t="n">
        <v>1571.446655273438</v>
      </c>
      <c r="E40" t="n">
        <v>139.1926116943359</v>
      </c>
      <c r="F40" t="n">
        <v>120.7340087890625</v>
      </c>
      <c r="G40" t="n">
        <v>60.14345550537109</v>
      </c>
      <c r="H40" t="n">
        <v>114.9372711181641</v>
      </c>
      <c r="I40" t="n">
        <v>124.2469711303711</v>
      </c>
      <c r="J40" t="n">
        <v>123.8220748901367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144.7586517333984</v>
      </c>
      <c r="F41" t="n">
        <v>125.239860534668</v>
      </c>
      <c r="G41" t="n">
        <v>61.56203460693359</v>
      </c>
      <c r="H41" t="n">
        <v>117.7148132324219</v>
      </c>
      <c r="I41" t="n">
        <v>125.1427764892578</v>
      </c>
      <c r="J41" t="n">
        <v>131.2589111328125</v>
      </c>
      <c r="K41" t="n">
        <v>1073.623657226562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141.5721588134766</v>
      </c>
      <c r="F42" t="n">
        <v>136.5044403076172</v>
      </c>
      <c r="G42" t="n">
        <v>60.08991241455078</v>
      </c>
      <c r="H42" t="n">
        <v>115.4663314819336</v>
      </c>
      <c r="I42" t="n">
        <v>126.9344100952148</v>
      </c>
      <c r="J42" t="n">
        <v>132.3571624755859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143.3516235351562</v>
      </c>
      <c r="F43" t="n">
        <v>139.5698547363281</v>
      </c>
      <c r="G43" t="n">
        <v>61.37468338012695</v>
      </c>
      <c r="H43" t="n">
        <v>116.4803619384766</v>
      </c>
      <c r="I43" t="n">
        <v>132.659912109375</v>
      </c>
      <c r="J43" t="n">
        <v>136.7188720703125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144.1586151123047</v>
      </c>
      <c r="F44" t="n">
        <v>133.6975250244141</v>
      </c>
      <c r="G44" t="n">
        <v>60.6252326965332</v>
      </c>
      <c r="H44" t="n">
        <v>114.8050231933594</v>
      </c>
      <c r="I44" t="n">
        <v>128.72607421875</v>
      </c>
      <c r="J44" t="n">
        <v>134.9616546630859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139.8754425048828</v>
      </c>
      <c r="F45" t="n">
        <v>139.3851928710938</v>
      </c>
      <c r="G45" t="n">
        <v>60.08991241455078</v>
      </c>
      <c r="H45" t="n">
        <v>114.672737121582</v>
      </c>
      <c r="I45" t="n">
        <v>145.6299133300781</v>
      </c>
      <c r="J45" t="n">
        <v>133.5495758056641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1627.833984375</v>
      </c>
      <c r="E46" t="n">
        <v>141.365234375</v>
      </c>
      <c r="F46" t="n">
        <v>139.7176055908203</v>
      </c>
      <c r="G46" t="n">
        <v>62.65945434570312</v>
      </c>
      <c r="H46" t="n">
        <v>117.9352569580078</v>
      </c>
      <c r="I46" t="n">
        <v>139.514892578125</v>
      </c>
      <c r="J46" t="n">
        <v>133.2671813964844</v>
      </c>
      <c r="K46" t="n">
        <v>1017.179443359375</v>
      </c>
    </row>
    <row r="47">
      <c r="A47" s="2" t="n">
        <v>44629</v>
      </c>
      <c r="C47" t="n">
        <v>1828.75</v>
      </c>
      <c r="D47" t="n">
        <v>1613.5498046875</v>
      </c>
      <c r="E47" t="n">
        <v>141.7997589111328</v>
      </c>
      <c r="F47" t="n">
        <v>137.8709564208984</v>
      </c>
      <c r="G47" t="n">
        <v>62.60593032836914</v>
      </c>
      <c r="H47" t="n">
        <v>115.9512939453125</v>
      </c>
      <c r="I47" t="n">
        <v>136.6326904296875</v>
      </c>
      <c r="J47" t="n">
        <v>130.5999450683594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144.4275970458984</v>
      </c>
      <c r="F48" t="n">
        <v>132.1832580566406</v>
      </c>
      <c r="G48" t="n">
        <v>64.74721527099609</v>
      </c>
      <c r="H48" t="n">
        <v>117.2298431396484</v>
      </c>
      <c r="I48" t="n">
        <v>135.8147735595703</v>
      </c>
      <c r="J48" t="n">
        <v>131.0706176757812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149.8074188232422</v>
      </c>
      <c r="F49" t="n">
        <v>134.2514953613281</v>
      </c>
      <c r="G49" t="n">
        <v>66.21934509277344</v>
      </c>
      <c r="H49" t="n">
        <v>116.3480758666992</v>
      </c>
      <c r="I49" t="n">
        <v>136.8663940429688</v>
      </c>
      <c r="J49" t="n">
        <v>133.3299102783203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148.8348999023438</v>
      </c>
      <c r="F50" t="n">
        <v>133.2173614501953</v>
      </c>
      <c r="G50" t="n">
        <v>64.66692352294922</v>
      </c>
      <c r="H50" t="n">
        <v>116.5244445800781</v>
      </c>
      <c r="I50" t="n">
        <v>133.8283843994141</v>
      </c>
      <c r="J50" t="n">
        <v>133.9261322021484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144.965576171875</v>
      </c>
      <c r="F51" t="n">
        <v>127.71435546875</v>
      </c>
      <c r="G51" t="n">
        <v>63.70333862304688</v>
      </c>
      <c r="H51" t="n">
        <v>115.5545043945312</v>
      </c>
      <c r="I51" t="n">
        <v>127.5576324462891</v>
      </c>
      <c r="J51" t="n">
        <v>131.5726928710938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1683.22216796875</v>
      </c>
      <c r="E52" t="n">
        <v>147.4485626220703</v>
      </c>
      <c r="F52" t="n">
        <v>130.6689910888672</v>
      </c>
      <c r="G52" t="n">
        <v>65.28252410888672</v>
      </c>
      <c r="H52" t="n">
        <v>117.0534896850586</v>
      </c>
      <c r="I52" t="n">
        <v>130.3229675292969</v>
      </c>
      <c r="J52" t="n">
        <v>131.3844146728516</v>
      </c>
      <c r="K52" t="n">
        <v>1093.553100585938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130.4105072021484</v>
      </c>
      <c r="G53" t="n">
        <v>64.96134948730469</v>
      </c>
      <c r="H53" t="n">
        <v>117.1857528686523</v>
      </c>
      <c r="I53" t="n">
        <v>132.659912109375</v>
      </c>
      <c r="J53" t="n">
        <v>132.7651062011719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147.821044921875</v>
      </c>
      <c r="F54" t="n">
        <v>134.6577911376953</v>
      </c>
      <c r="G54" t="n">
        <v>63.16801071166992</v>
      </c>
      <c r="H54" t="n">
        <v>117.1857528686523</v>
      </c>
      <c r="I54" t="n">
        <v>134.4126129150391</v>
      </c>
      <c r="J54" t="n">
        <v>128.5916595458984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152.4559631347656</v>
      </c>
      <c r="F55" t="n">
        <v>135.4333801269531</v>
      </c>
      <c r="G55" t="n">
        <v>64.58661651611328</v>
      </c>
      <c r="H55" t="n">
        <v>117.1416778564453</v>
      </c>
      <c r="I55" t="n">
        <v>136.6716461181641</v>
      </c>
      <c r="J55" t="n">
        <v>130.9764862060547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151.7110748291016</v>
      </c>
      <c r="F56" t="n">
        <v>135.2117614746094</v>
      </c>
      <c r="G56" t="n">
        <v>65.14871215820312</v>
      </c>
      <c r="H56" t="n">
        <v>117.6707153320312</v>
      </c>
      <c r="I56" t="n">
        <v>136.7885131835938</v>
      </c>
      <c r="J56" t="n">
        <v>131.8551025390625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138.4249420166016</v>
      </c>
      <c r="G57" t="n">
        <v>64.55984497070312</v>
      </c>
      <c r="H57" t="n">
        <v>119.3901519775391</v>
      </c>
      <c r="I57" t="n">
        <v>138.2295989990234</v>
      </c>
      <c r="J57" t="n">
        <v>132.2630462646484</v>
      </c>
      <c r="K57" t="n">
        <v>1173.316650390625</v>
      </c>
    </row>
    <row r="58">
      <c r="A58" s="2" t="n">
        <v>44645</v>
      </c>
      <c r="C58" t="n">
        <v>1921.25</v>
      </c>
      <c r="D58" t="n">
        <v>2052.310302734375</v>
      </c>
      <c r="E58" t="n">
        <v>149.1038970947266</v>
      </c>
      <c r="F58" t="n">
        <v>137.4647064208984</v>
      </c>
      <c r="G58" t="n">
        <v>63.59626007080078</v>
      </c>
      <c r="H58" t="n">
        <v>118.8170166015625</v>
      </c>
      <c r="I58" t="n">
        <v>136.9442901611328</v>
      </c>
      <c r="J58" t="n">
        <v>131.5726928710938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2138.8134765625</v>
      </c>
      <c r="E59" t="n">
        <v>148.8556213378906</v>
      </c>
      <c r="F59" t="n">
        <v>141.2687683105469</v>
      </c>
      <c r="G59" t="n">
        <v>64.21188354492188</v>
      </c>
      <c r="H59" t="n">
        <v>118.8611145019531</v>
      </c>
      <c r="I59" t="n">
        <v>137.3727416992188</v>
      </c>
      <c r="J59" t="n">
        <v>133.2357940673828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148.3383026123047</v>
      </c>
      <c r="F60" t="n">
        <v>137.3907928466797</v>
      </c>
      <c r="G60" t="n">
        <v>63.32860565185547</v>
      </c>
      <c r="H60" t="n">
        <v>118.4643173217773</v>
      </c>
      <c r="I60" t="n">
        <v>133.2051849365234</v>
      </c>
      <c r="J60" t="n">
        <v>132.6082153320312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149.0004272460938</v>
      </c>
      <c r="F61" t="n">
        <v>135.1009674072266</v>
      </c>
      <c r="G61" t="n">
        <v>62.73976135253906</v>
      </c>
      <c r="H61" t="n">
        <v>119.3019866943359</v>
      </c>
      <c r="I61" t="n">
        <v>126.1944122314453</v>
      </c>
      <c r="J61" t="n">
        <v>136.2481842041016</v>
      </c>
      <c r="K61" t="n">
        <v>1216.224365234375</v>
      </c>
    </row>
    <row r="62">
      <c r="A62" s="2" t="n">
        <v>44651</v>
      </c>
      <c r="C62" t="n">
        <v>1914.699951171875</v>
      </c>
      <c r="D62" t="n">
        <v>2147.404296875</v>
      </c>
      <c r="E62" t="n">
        <v>148.7107696533203</v>
      </c>
      <c r="F62" t="n">
        <v>135.2117614746094</v>
      </c>
      <c r="G62" t="n">
        <v>63.67656707763672</v>
      </c>
      <c r="H62" t="n">
        <v>119.0374526977539</v>
      </c>
      <c r="I62" t="n">
        <v>127.6744613647461</v>
      </c>
      <c r="J62" t="n">
        <v>136.0599060058594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154.9389495849609</v>
      </c>
      <c r="F63" t="n">
        <v>137.5016326904297</v>
      </c>
      <c r="G63" t="n">
        <v>65.36282348632812</v>
      </c>
      <c r="H63" t="n">
        <v>126.0474319458008</v>
      </c>
      <c r="I63" t="n">
        <v>130.8293151855469</v>
      </c>
      <c r="J63" t="n">
        <v>141.2374877929688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2367.1591796875</v>
      </c>
      <c r="E64" t="n">
        <v>157.3391876220703</v>
      </c>
      <c r="F64" t="n">
        <v>138.6834869384766</v>
      </c>
      <c r="G64" t="n">
        <v>65.46989440917969</v>
      </c>
      <c r="H64" t="n">
        <v>127.2378158569336</v>
      </c>
      <c r="I64" t="n">
        <v>130.9072265625</v>
      </c>
      <c r="J64" t="n">
        <v>142.7122802734375</v>
      </c>
      <c r="K64" t="n">
        <v>1212.015625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157.2564086914062</v>
      </c>
      <c r="F65" t="n">
        <v>138.7942657470703</v>
      </c>
      <c r="G65" t="n">
        <v>65.65724945068359</v>
      </c>
      <c r="H65" t="n">
        <v>131.4702453613281</v>
      </c>
      <c r="I65" t="n">
        <v>133.8673400878906</v>
      </c>
      <c r="J65" t="n">
        <v>146.2581329345703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2534.122802734375</v>
      </c>
      <c r="E66" t="n">
        <v>159.6566467285156</v>
      </c>
      <c r="F66" t="n">
        <v>143.1893157958984</v>
      </c>
      <c r="G66" t="n">
        <v>67.47734832763672</v>
      </c>
      <c r="H66" t="n">
        <v>134.9091186523438</v>
      </c>
      <c r="I66" t="n">
        <v>134.6073608398438</v>
      </c>
      <c r="J66" t="n">
        <v>148.5174255371094</v>
      </c>
      <c r="K66" t="n">
        <v>1191.69921875</v>
      </c>
    </row>
    <row r="67">
      <c r="A67" s="2" t="n">
        <v>44658</v>
      </c>
      <c r="C67" t="n">
        <v>2166</v>
      </c>
      <c r="D67" t="n">
        <v>2360.06689453125</v>
      </c>
      <c r="E67" t="n">
        <v>157.5874786376953</v>
      </c>
      <c r="F67" t="n">
        <v>140.8994750976562</v>
      </c>
      <c r="G67" t="n">
        <v>66.13905334472656</v>
      </c>
      <c r="H67" t="n">
        <v>135.3500061035156</v>
      </c>
      <c r="I67" t="n">
        <v>131.5304107666016</v>
      </c>
      <c r="J67" t="n">
        <v>145.1912536621094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159.1393432617188</v>
      </c>
      <c r="F68" t="n">
        <v>143.7063446044922</v>
      </c>
      <c r="G68" t="n">
        <v>67.95913696289062</v>
      </c>
      <c r="H68" t="n">
        <v>134.0714416503906</v>
      </c>
      <c r="I68" t="n">
        <v>133.1272888183594</v>
      </c>
      <c r="J68" t="n">
        <v>145.9757080078125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2662.0302734375</v>
      </c>
      <c r="E69" t="n">
        <v>160.7118988037109</v>
      </c>
      <c r="F69" t="n">
        <v>145.0729217529297</v>
      </c>
      <c r="G69" t="n">
        <v>68.97625732421875</v>
      </c>
      <c r="H69" t="n">
        <v>134.9972991943359</v>
      </c>
      <c r="I69" t="n">
        <v>133.3610076904297</v>
      </c>
      <c r="J69" t="n">
        <v>144.9088592529297</v>
      </c>
      <c r="K69" t="n">
        <v>1187.67236328125</v>
      </c>
    </row>
    <row r="70">
      <c r="A70" s="2" t="n">
        <v>44663</v>
      </c>
      <c r="C70" t="n">
        <v>2792.39990234375</v>
      </c>
      <c r="D70" t="n">
        <v>2499.26171875</v>
      </c>
      <c r="E70" t="n">
        <v>157.5047302246094</v>
      </c>
      <c r="F70" t="n">
        <v>137.3907928466797</v>
      </c>
      <c r="G70" t="n">
        <v>67.47734832763672</v>
      </c>
      <c r="H70" t="n">
        <v>134.5564270019531</v>
      </c>
      <c r="I70" t="n">
        <v>131.5693511962891</v>
      </c>
      <c r="J70" t="n">
        <v>146.2895050048828</v>
      </c>
      <c r="K70" t="n">
        <v>1165.308715820312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156.8426055908203</v>
      </c>
      <c r="F71" t="n">
        <v>137.8340148925781</v>
      </c>
      <c r="G71" t="n">
        <v>68.46769714355469</v>
      </c>
      <c r="H71" t="n">
        <v>135.7467803955078</v>
      </c>
      <c r="I71" t="n">
        <v>135.7368927001953</v>
      </c>
      <c r="J71" t="n">
        <v>144.0302276611328</v>
      </c>
      <c r="K71" t="n">
        <v>1161.031372070312</v>
      </c>
    </row>
    <row r="72">
      <c r="A72" s="2" t="n">
        <v>44669</v>
      </c>
      <c r="C72" t="n">
        <v>2970.5</v>
      </c>
      <c r="D72" t="n">
        <v>2492.2197265625</v>
      </c>
      <c r="E72" t="n">
        <v>153.8423156738281</v>
      </c>
      <c r="F72" t="n">
        <v>139.9391784667969</v>
      </c>
      <c r="G72" t="n">
        <v>68.57476806640625</v>
      </c>
      <c r="H72" t="n">
        <v>143.9030609130859</v>
      </c>
      <c r="I72" t="n">
        <v>136.9442901611328</v>
      </c>
      <c r="J72" t="n">
        <v>145.0343322753906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155.5390167236328</v>
      </c>
      <c r="F73" t="n">
        <v>146.0700836181641</v>
      </c>
      <c r="G73" t="n">
        <v>69.75246429443359</v>
      </c>
      <c r="H73" t="n">
        <v>141.6545715332031</v>
      </c>
      <c r="I73" t="n">
        <v>137.9958953857422</v>
      </c>
      <c r="J73" t="n">
        <v>142.9947052001953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161.3740386962891</v>
      </c>
      <c r="F74" t="n">
        <v>147.0672760009766</v>
      </c>
      <c r="G74" t="n">
        <v>71.41197967529297</v>
      </c>
      <c r="H74" t="n">
        <v>141.5222930908203</v>
      </c>
      <c r="I74" t="n">
        <v>136.7106018066406</v>
      </c>
      <c r="J74" t="n">
        <v>142.4612426757812</v>
      </c>
      <c r="K74" t="n">
        <v>1236.927368164062</v>
      </c>
    </row>
    <row r="75">
      <c r="A75" s="2" t="n">
        <v>44672</v>
      </c>
      <c r="C75" t="n">
        <v>2811.5</v>
      </c>
      <c r="D75" t="n">
        <v>2440.626708984375</v>
      </c>
      <c r="E75" t="n">
        <v>164.5812530517578</v>
      </c>
      <c r="F75" t="n">
        <v>152.8287963867188</v>
      </c>
      <c r="G75" t="n">
        <v>72.29524993896484</v>
      </c>
      <c r="H75" t="n">
        <v>143.4621887207031</v>
      </c>
      <c r="I75" t="n">
        <v>135.6589508056641</v>
      </c>
      <c r="J75" t="n">
        <v>142.6181640625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2410.310546875</v>
      </c>
      <c r="E76" t="n">
        <v>162.8017730712891</v>
      </c>
      <c r="F76" t="n">
        <v>149.3201751708984</v>
      </c>
      <c r="G76" t="n">
        <v>71.92052459716797</v>
      </c>
      <c r="H76" t="n">
        <v>141.4781951904297</v>
      </c>
      <c r="I76" t="n">
        <v>135.5421142578125</v>
      </c>
      <c r="J76" t="n">
        <v>141.4885101318359</v>
      </c>
      <c r="K76" t="n">
        <v>1255.287353515625</v>
      </c>
    </row>
    <row r="77">
      <c r="A77" s="2" t="n">
        <v>44676</v>
      </c>
      <c r="C77" t="n">
        <v>2824</v>
      </c>
      <c r="D77" t="n">
        <v>2417.302978515625</v>
      </c>
      <c r="E77" t="n">
        <v>152.9939575195312</v>
      </c>
      <c r="F77" t="n">
        <v>139.2005462646484</v>
      </c>
      <c r="G77" t="n">
        <v>68.38739776611328</v>
      </c>
      <c r="H77" t="n">
        <v>137.6425933837891</v>
      </c>
      <c r="I77" t="n">
        <v>132.1535491943359</v>
      </c>
      <c r="J77" t="n">
        <v>139.8567962646484</v>
      </c>
      <c r="K77" t="n">
        <v>1226.25732421875</v>
      </c>
    </row>
    <row r="78">
      <c r="A78" s="2" t="n">
        <v>44677</v>
      </c>
      <c r="C78" t="n">
        <v>2952.449951171875</v>
      </c>
      <c r="D78" t="n">
        <v>2559.644287109375</v>
      </c>
      <c r="E78" t="n">
        <v>154.2975158691406</v>
      </c>
      <c r="F78" t="n">
        <v>141.3795928955078</v>
      </c>
      <c r="G78" t="n">
        <v>69.08332824707031</v>
      </c>
      <c r="H78" t="n">
        <v>138.4361267089844</v>
      </c>
      <c r="I78" t="n">
        <v>130.0503387451172</v>
      </c>
      <c r="J78" t="n">
        <v>145.34814453125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151.6696929931641</v>
      </c>
      <c r="F79" t="n">
        <v>138.4988098144531</v>
      </c>
      <c r="G79" t="n">
        <v>68.17327117919922</v>
      </c>
      <c r="H79" t="n">
        <v>137.2457275390625</v>
      </c>
      <c r="I79" t="n">
        <v>128.4144897460938</v>
      </c>
      <c r="J79" t="n">
        <v>143.9047088623047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152.8491058349609</v>
      </c>
      <c r="F80" t="n">
        <v>140.5301361083984</v>
      </c>
      <c r="G80" t="n">
        <v>69.56510925292969</v>
      </c>
      <c r="H80" t="n">
        <v>140.8169097900391</v>
      </c>
      <c r="I80" t="n">
        <v>128.3755340576172</v>
      </c>
      <c r="J80" t="n">
        <v>147.8584747314453</v>
      </c>
      <c r="K80" t="n">
        <v>1283.065673828125</v>
      </c>
    </row>
    <row r="81">
      <c r="A81" s="2" t="n">
        <v>44680</v>
      </c>
      <c r="C81" t="n">
        <v>2882.800048828125</v>
      </c>
      <c r="D81" t="n">
        <v>2448.218505859375</v>
      </c>
      <c r="E81" t="n">
        <v>150.0557250976562</v>
      </c>
      <c r="F81" t="n">
        <v>135.0640258789062</v>
      </c>
      <c r="G81" t="n">
        <v>67.45058441162109</v>
      </c>
      <c r="H81" t="n">
        <v>137.7307281494141</v>
      </c>
      <c r="I81" t="n">
        <v>124.9869689941406</v>
      </c>
      <c r="J81" t="n">
        <v>142.9319152832031</v>
      </c>
      <c r="K81" t="n">
        <v>1269.597534179688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138.6095886230469</v>
      </c>
      <c r="G82" t="n">
        <v>67.79855346679688</v>
      </c>
      <c r="H82" t="n">
        <v>138.8770294189453</v>
      </c>
      <c r="I82" t="n">
        <v>121.7931976318359</v>
      </c>
      <c r="J82" t="n">
        <v>145.3167572021484</v>
      </c>
      <c r="K82" t="n">
        <v>1265.138305664062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150.4075012207031</v>
      </c>
      <c r="F83" t="n">
        <v>138.3879852294922</v>
      </c>
      <c r="G83" t="n">
        <v>67.37029266357422</v>
      </c>
      <c r="H83" t="n">
        <v>139.8910522460938</v>
      </c>
      <c r="I83" t="n">
        <v>126.3891448974609</v>
      </c>
      <c r="J83" t="n">
        <v>149.1136322021484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137.2800140380859</v>
      </c>
      <c r="G84" t="n">
        <v>67.28999328613281</v>
      </c>
      <c r="H84" t="n">
        <v>139.6705932617188</v>
      </c>
      <c r="I84" t="n">
        <v>128.4144897460938</v>
      </c>
      <c r="J84" t="n">
        <v>146.6974334716797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147.8624267578125</v>
      </c>
      <c r="F85" t="n">
        <v>138.4249420166016</v>
      </c>
      <c r="G85" t="n">
        <v>67.58441162109375</v>
      </c>
      <c r="H85" t="n">
        <v>140.1996612548828</v>
      </c>
      <c r="I85" t="n">
        <v>130.0503387451172</v>
      </c>
      <c r="J85" t="n">
        <v>149.6156921386719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135.2117614746094</v>
      </c>
      <c r="G86" t="n">
        <v>66.37994384765625</v>
      </c>
      <c r="H86" t="n">
        <v>140.1996612548828</v>
      </c>
      <c r="I86" t="n">
        <v>128.3365783691406</v>
      </c>
      <c r="J86" t="n">
        <v>153.8518676757812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125.6091918945312</v>
      </c>
      <c r="G87" t="n">
        <v>65.30929565429688</v>
      </c>
      <c r="H87" t="n">
        <v>137.0693969726562</v>
      </c>
      <c r="I87" t="n">
        <v>120.3131256103516</v>
      </c>
      <c r="J87" t="n">
        <v>152.9104919433594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143.6413421630859</v>
      </c>
      <c r="F88" t="n">
        <v>125.4614639282227</v>
      </c>
      <c r="G88" t="n">
        <v>64.47955322265625</v>
      </c>
      <c r="H88" t="n">
        <v>134.5123443603516</v>
      </c>
      <c r="I88" t="n">
        <v>123.5458755493164</v>
      </c>
      <c r="J88" t="n">
        <v>150.1177825927734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140.6824340820312</v>
      </c>
      <c r="F89" t="n">
        <v>123.3931884765625</v>
      </c>
      <c r="G89" t="n">
        <v>65.36282348632812</v>
      </c>
      <c r="H89" t="n">
        <v>130.9852752685547</v>
      </c>
      <c r="I89" t="n">
        <v>121.9099960327148</v>
      </c>
      <c r="J89" t="n">
        <v>148.0467376708984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2366.4599609375</v>
      </c>
      <c r="E90" t="n">
        <v>139.44091796875</v>
      </c>
      <c r="F90" t="n">
        <v>124.6119842529297</v>
      </c>
      <c r="G90" t="n">
        <v>64.93458557128906</v>
      </c>
      <c r="H90" t="n">
        <v>127.1055526733398</v>
      </c>
      <c r="I90" t="n">
        <v>119.6120300292969</v>
      </c>
      <c r="J90" t="n">
        <v>148.2977752685547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139.0891723632812</v>
      </c>
      <c r="F91" t="n">
        <v>126.8279724121094</v>
      </c>
      <c r="G91" t="n">
        <v>65.36282348632812</v>
      </c>
      <c r="H91" t="n">
        <v>130.7207489013672</v>
      </c>
      <c r="I91" t="n">
        <v>119.5730895996094</v>
      </c>
      <c r="J91" t="n">
        <v>147.6074371337891</v>
      </c>
      <c r="K91" t="n">
        <v>1104.4052734375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136.3197479248047</v>
      </c>
      <c r="G92" t="n">
        <v>66.59407043457031</v>
      </c>
      <c r="H92" t="n">
        <v>132.7047271728516</v>
      </c>
      <c r="I92" t="n">
        <v>127.0902252197266</v>
      </c>
      <c r="J92" t="n">
        <v>149.7725830078125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137.0584106445312</v>
      </c>
      <c r="G93" t="n">
        <v>63.19477462768555</v>
      </c>
      <c r="H93" t="n">
        <v>130.9412078857422</v>
      </c>
      <c r="I93" t="n">
        <v>127.1291351318359</v>
      </c>
      <c r="J93" t="n">
        <v>143.0260925292969</v>
      </c>
      <c r="K93" t="n">
        <v>1154.979858398438</v>
      </c>
    </row>
    <row r="94">
      <c r="A94" s="2" t="n">
        <v>44700</v>
      </c>
      <c r="C94" t="n">
        <v>2317.5</v>
      </c>
      <c r="D94" t="n">
        <v>2375.849365234375</v>
      </c>
      <c r="E94" t="n">
        <v>135.1784362792969</v>
      </c>
      <c r="F94" t="n">
        <v>133.84521484375</v>
      </c>
      <c r="G94" t="n">
        <v>62.76652145385742</v>
      </c>
      <c r="H94" t="n">
        <v>130.5003051757812</v>
      </c>
      <c r="I94" t="n">
        <v>124.6364517211914</v>
      </c>
      <c r="J94" t="n">
        <v>143.2771148681641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137.7235260009766</v>
      </c>
      <c r="F95" t="n">
        <v>137.3538818359375</v>
      </c>
      <c r="G95" t="n">
        <v>62.60593032836914</v>
      </c>
      <c r="H95" t="n">
        <v>131.9111480712891</v>
      </c>
      <c r="I95" t="n">
        <v>126.1164932250977</v>
      </c>
      <c r="J95" t="n">
        <v>143.747802734375</v>
      </c>
      <c r="K95" t="n">
        <v>1194.15625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137.4338073730469</v>
      </c>
      <c r="F96" t="n">
        <v>136.1351165771484</v>
      </c>
      <c r="G96" t="n">
        <v>63.00741577148438</v>
      </c>
      <c r="H96" t="n">
        <v>132.3961029052734</v>
      </c>
      <c r="I96" t="n">
        <v>120.819450378418</v>
      </c>
      <c r="J96" t="n">
        <v>140.9550628662109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2325.655029296875</v>
      </c>
      <c r="E97" t="n">
        <v>136.6061553955078</v>
      </c>
      <c r="F97" t="n">
        <v>134.6947021484375</v>
      </c>
      <c r="G97" t="n">
        <v>63.5427360534668</v>
      </c>
      <c r="H97" t="n">
        <v>129.5303802490234</v>
      </c>
      <c r="I97" t="n">
        <v>117.3529739379883</v>
      </c>
      <c r="J97" t="n">
        <v>142.4612426757812</v>
      </c>
      <c r="K97" t="n">
        <v>1190.2431640625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133.4759216308594</v>
      </c>
      <c r="G98" t="n">
        <v>61.45498275756836</v>
      </c>
      <c r="H98" t="n">
        <v>134.6004791259766</v>
      </c>
      <c r="I98" t="n">
        <v>118.8719940185547</v>
      </c>
      <c r="J98" t="n">
        <v>141.1119537353516</v>
      </c>
      <c r="K98" t="n">
        <v>1188.491333007812</v>
      </c>
    </row>
    <row r="99">
      <c r="A99" s="2" t="n">
        <v>44707</v>
      </c>
      <c r="C99" t="n">
        <v>2164</v>
      </c>
      <c r="D99" t="n">
        <v>2388.68505859375</v>
      </c>
      <c r="E99" t="n">
        <v>134.2266235351562</v>
      </c>
      <c r="F99" t="n">
        <v>135.3594970703125</v>
      </c>
      <c r="G99" t="n">
        <v>61.13378524780273</v>
      </c>
      <c r="H99" t="n">
        <v>135.9231414794922</v>
      </c>
      <c r="I99" t="n">
        <v>118.3267288208008</v>
      </c>
      <c r="J99" t="n">
        <v>142.5867462158203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2453.712158203125</v>
      </c>
      <c r="E100" t="n">
        <v>133.3989715576172</v>
      </c>
      <c r="F100" t="n">
        <v>134.3253784179688</v>
      </c>
      <c r="G100" t="n">
        <v>61.10701751708984</v>
      </c>
      <c r="H100" t="n">
        <v>132.6606140136719</v>
      </c>
      <c r="I100" t="n">
        <v>112.0170211791992</v>
      </c>
      <c r="J100" t="n">
        <v>141.017822265625</v>
      </c>
      <c r="K100" t="n">
        <v>1171.701293945312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138.2772064208984</v>
      </c>
      <c r="G101" t="n">
        <v>62.15090942382812</v>
      </c>
      <c r="H101" t="n">
        <v>133.0574188232422</v>
      </c>
      <c r="I101" t="n">
        <v>112.2117538452148</v>
      </c>
      <c r="J101" t="n">
        <v>143.2457580566406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142.487548828125</v>
      </c>
      <c r="G102" t="n">
        <v>62.09736633300781</v>
      </c>
      <c r="H102" t="n">
        <v>137.5544128417969</v>
      </c>
      <c r="I102" t="n">
        <v>117.8203964233398</v>
      </c>
      <c r="J102" t="n">
        <v>146.1640014648438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144.8143310546875</v>
      </c>
      <c r="G103" t="n">
        <v>63.27507400512695</v>
      </c>
      <c r="H103" t="n">
        <v>138.2598114013672</v>
      </c>
      <c r="I103" t="n">
        <v>116.6519165039062</v>
      </c>
      <c r="J103" t="n">
        <v>143.8419647216797</v>
      </c>
      <c r="K103" t="n">
        <v>1198.274169921875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136.2957763671875</v>
      </c>
      <c r="F104" t="n">
        <v>146.4024658203125</v>
      </c>
      <c r="G104" t="n">
        <v>62.98065185546875</v>
      </c>
      <c r="H104" t="n">
        <v>140.2437438964844</v>
      </c>
      <c r="I104" t="n">
        <v>118.7551651000977</v>
      </c>
      <c r="J104" t="n">
        <v>141.55126953125</v>
      </c>
      <c r="K104" t="n">
        <v>1239.58935546875</v>
      </c>
    </row>
    <row r="105">
      <c r="A105" s="2" t="n">
        <v>44715</v>
      </c>
      <c r="C105" t="n">
        <v>1855.900024414062</v>
      </c>
      <c r="D105" t="n">
        <v>2387.7861328125</v>
      </c>
      <c r="E105" t="n">
        <v>135.7991790771484</v>
      </c>
      <c r="F105" t="n">
        <v>145.5160675048828</v>
      </c>
      <c r="G105" t="n">
        <v>63.32860565185547</v>
      </c>
      <c r="H105" t="n">
        <v>136.6726531982422</v>
      </c>
      <c r="I105" t="n">
        <v>118.0930328369141</v>
      </c>
      <c r="J105" t="n">
        <v>141.8336791992188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2477.3359375</v>
      </c>
      <c r="E106" t="n">
        <v>132.1574554443359</v>
      </c>
      <c r="F106" t="n">
        <v>143.9279632568359</v>
      </c>
      <c r="G106" t="n">
        <v>62.92711639404297</v>
      </c>
      <c r="H106" t="n">
        <v>136.8489990234375</v>
      </c>
      <c r="I106" t="n">
        <v>119.9236297607422</v>
      </c>
      <c r="J106" t="n">
        <v>141.0805511474609</v>
      </c>
      <c r="K106" t="n">
        <v>1259.268676757812</v>
      </c>
    </row>
    <row r="107">
      <c r="A107" s="2" t="n">
        <v>44719</v>
      </c>
      <c r="C107" t="n">
        <v>1829.25</v>
      </c>
      <c r="D107" t="n">
        <v>2496.1650390625</v>
      </c>
      <c r="E107" t="n">
        <v>132.5299072265625</v>
      </c>
      <c r="F107" t="n">
        <v>145.9223480224609</v>
      </c>
      <c r="G107" t="n">
        <v>63.27507400512695</v>
      </c>
      <c r="H107" t="n">
        <v>138.6565856933594</v>
      </c>
      <c r="I107" t="n">
        <v>126.0775451660156</v>
      </c>
      <c r="J107" t="n">
        <v>141.2061309814453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145.9962005615234</v>
      </c>
      <c r="G108" t="n">
        <v>63.16801071166992</v>
      </c>
      <c r="H108" t="n">
        <v>138.4802398681641</v>
      </c>
      <c r="I108" t="n">
        <v>127.2849578857422</v>
      </c>
      <c r="J108" t="n">
        <v>140.9236602783203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137.7442016601562</v>
      </c>
      <c r="F109" t="n">
        <v>146.8087463378906</v>
      </c>
      <c r="G109" t="n">
        <v>63.32860565185547</v>
      </c>
      <c r="H109" t="n">
        <v>136.8048858642578</v>
      </c>
      <c r="I109" t="n">
        <v>128.9597320556641</v>
      </c>
      <c r="J109" t="n">
        <v>141.1119537353516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2395.62744140625</v>
      </c>
      <c r="E110" t="n">
        <v>136.9786224365234</v>
      </c>
      <c r="F110" t="n">
        <v>146.6240692138672</v>
      </c>
      <c r="G110" t="n">
        <v>62.76652145385742</v>
      </c>
      <c r="H110" t="n">
        <v>136.89306640625</v>
      </c>
      <c r="I110" t="n">
        <v>128.2586822509766</v>
      </c>
      <c r="J110" t="n">
        <v>140.8609008789062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141.1210479736328</v>
      </c>
      <c r="G111" t="n">
        <v>60.81259155273438</v>
      </c>
      <c r="H111" t="n">
        <v>131.2938690185547</v>
      </c>
      <c r="I111" t="n">
        <v>124.2858963012695</v>
      </c>
      <c r="J111" t="n">
        <v>139.5429840087891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2372.0537109375</v>
      </c>
      <c r="E112" t="n">
        <v>130.0675964355469</v>
      </c>
      <c r="F112" t="n">
        <v>141.9705047607422</v>
      </c>
      <c r="G112" t="n">
        <v>59.01926803588867</v>
      </c>
      <c r="H112" t="n">
        <v>133.498291015625</v>
      </c>
      <c r="I112" t="n">
        <v>121.4815902709961</v>
      </c>
      <c r="J112" t="n">
        <v>140.547119140625</v>
      </c>
      <c r="K112" t="n">
        <v>1195.817138671875</v>
      </c>
    </row>
    <row r="113">
      <c r="A113" s="2" t="n">
        <v>44727</v>
      </c>
      <c r="C113" t="n">
        <v>1757.849975585938</v>
      </c>
      <c r="D113" t="n">
        <v>2349.1787109375</v>
      </c>
      <c r="E113" t="n">
        <v>129.9434509277344</v>
      </c>
      <c r="F113" t="n">
        <v>140.3823852539062</v>
      </c>
      <c r="G113" t="n">
        <v>58.45718383789062</v>
      </c>
      <c r="H113" t="n">
        <v>130.6325531005859</v>
      </c>
      <c r="I113" t="n">
        <v>117.9372177124023</v>
      </c>
      <c r="J113" t="n">
        <v>139.4802551269531</v>
      </c>
      <c r="K113" t="n">
        <v>1181.347534179688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132.8849945068359</v>
      </c>
      <c r="G114" t="n">
        <v>57.89509963989258</v>
      </c>
      <c r="H114" t="n">
        <v>126.0474319458008</v>
      </c>
      <c r="I114" t="n">
        <v>111.822265625</v>
      </c>
      <c r="J114" t="n">
        <v>135.7775115966797</v>
      </c>
      <c r="K114" t="n">
        <v>1164.830810546875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124.5636520385742</v>
      </c>
      <c r="F115" t="n">
        <v>134.9163208007812</v>
      </c>
      <c r="G115" t="n">
        <v>55.78056716918945</v>
      </c>
      <c r="H115" t="n">
        <v>123.8430404663086</v>
      </c>
      <c r="I115" t="n">
        <v>110.1864013671875</v>
      </c>
      <c r="J115" t="n">
        <v>132.6395874023438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122.5151672363281</v>
      </c>
      <c r="F116" t="n">
        <v>130.6320648193359</v>
      </c>
      <c r="G116" t="n">
        <v>55.16494369506836</v>
      </c>
      <c r="H116" t="n">
        <v>121.0214309692383</v>
      </c>
      <c r="I116" t="n">
        <v>104.6945877075195</v>
      </c>
      <c r="J116" t="n">
        <v>130.694091796875</v>
      </c>
      <c r="K116" t="n">
        <v>1157.118286132812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124.6463928222656</v>
      </c>
      <c r="F117" t="n">
        <v>136.5044403076172</v>
      </c>
      <c r="G117" t="n">
        <v>56.61032104492188</v>
      </c>
      <c r="H117" t="n">
        <v>123.4021530151367</v>
      </c>
      <c r="I117" t="n">
        <v>108.3558197021484</v>
      </c>
      <c r="J117" t="n">
        <v>132.0120086669922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126.5914154052734</v>
      </c>
      <c r="F118" t="n">
        <v>132.4787292480469</v>
      </c>
      <c r="G118" t="n">
        <v>56.50325393676758</v>
      </c>
      <c r="H118" t="n">
        <v>121.3741073608398</v>
      </c>
      <c r="I118" t="n">
        <v>105.0451507568359</v>
      </c>
      <c r="J118" t="n">
        <v>132.2002716064453</v>
      </c>
      <c r="K118" t="n">
        <v>1140.078125</v>
      </c>
    </row>
    <row r="119">
      <c r="A119" s="2" t="n">
        <v>44735</v>
      </c>
      <c r="C119" t="n">
        <v>1796.75</v>
      </c>
      <c r="D119" t="n">
        <v>2262.126220703125</v>
      </c>
      <c r="E119" t="n">
        <v>127.419075012207</v>
      </c>
      <c r="F119" t="n">
        <v>130.8536529541016</v>
      </c>
      <c r="G119" t="n">
        <v>57.44006729125977</v>
      </c>
      <c r="H119" t="n">
        <v>120.360107421875</v>
      </c>
      <c r="I119" t="n">
        <v>105.0062026977539</v>
      </c>
      <c r="J119" t="n">
        <v>130.8823547363281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127.2742309570312</v>
      </c>
      <c r="F120" t="n">
        <v>130.4105072021484</v>
      </c>
      <c r="G120" t="n">
        <v>58.08245086669922</v>
      </c>
      <c r="H120" t="n">
        <v>120.4482727050781</v>
      </c>
      <c r="I120" t="n">
        <v>106.9925994873047</v>
      </c>
      <c r="J120" t="n">
        <v>131.1333770751953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130.3572845458984</v>
      </c>
      <c r="F121" t="n">
        <v>134.4731140136719</v>
      </c>
      <c r="G121" t="n">
        <v>58.64454650878906</v>
      </c>
      <c r="H121" t="n">
        <v>122.1235961914062</v>
      </c>
      <c r="I121" t="n">
        <v>110.225341796875</v>
      </c>
      <c r="J121" t="n">
        <v>132.7651062011719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131.8470916748047</v>
      </c>
      <c r="F122" t="n">
        <v>137.6862945556641</v>
      </c>
      <c r="G122" t="n">
        <v>57.97538757324219</v>
      </c>
      <c r="H122" t="n">
        <v>122.211784362793</v>
      </c>
      <c r="I122" t="n">
        <v>116.3403244018555</v>
      </c>
      <c r="J122" t="n">
        <v>131.9806365966797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139.4221038818359</v>
      </c>
      <c r="G123" t="n">
        <v>58.77836990356445</v>
      </c>
      <c r="H123" t="n">
        <v>124.9893493652344</v>
      </c>
      <c r="I123" t="n">
        <v>120.0794296264648</v>
      </c>
      <c r="J123" t="n">
        <v>132.4826812744141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2390.233154296875</v>
      </c>
      <c r="E124" t="n">
        <v>127.6259994506836</v>
      </c>
      <c r="F124" t="n">
        <v>137.0953521728516</v>
      </c>
      <c r="G124" t="n">
        <v>59.62150192260742</v>
      </c>
      <c r="H124" t="n">
        <v>126.0033416748047</v>
      </c>
      <c r="I124" t="n">
        <v>118.054084777832</v>
      </c>
      <c r="J124" t="n">
        <v>132.9847564697266</v>
      </c>
      <c r="K124" t="n">
        <v>1181.051879882812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131.74365234375</v>
      </c>
      <c r="F125" t="n">
        <v>135.3594970703125</v>
      </c>
      <c r="G125" t="n">
        <v>59.86239242553711</v>
      </c>
      <c r="H125" t="n">
        <v>124.0193786621094</v>
      </c>
      <c r="I125" t="n">
        <v>102.0850143432617</v>
      </c>
      <c r="J125" t="n">
        <v>129.5957946777344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134.4731140136719</v>
      </c>
      <c r="G126" t="n">
        <v>59.70179748535156</v>
      </c>
      <c r="H126" t="n">
        <v>124.6807250976562</v>
      </c>
      <c r="I126" t="n">
        <v>98.15119934082031</v>
      </c>
      <c r="J126" t="n">
        <v>132.2316589355469</v>
      </c>
      <c r="K126" t="n">
        <v>1098.262573242188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129.5710296630859</v>
      </c>
      <c r="F127" t="n">
        <v>134.7685852050781</v>
      </c>
      <c r="G127" t="n">
        <v>59.09956741333008</v>
      </c>
      <c r="H127" t="n">
        <v>124.1957321166992</v>
      </c>
      <c r="I127" t="n">
        <v>99.24176788330078</v>
      </c>
      <c r="J127" t="n">
        <v>134.3968505859375</v>
      </c>
      <c r="K127" t="n">
        <v>1107.158081054688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134.2145690917969</v>
      </c>
      <c r="G128" t="n">
        <v>58.29658126831055</v>
      </c>
      <c r="H128" t="n">
        <v>122.5204086303711</v>
      </c>
      <c r="I128" t="n">
        <v>94.21736145019531</v>
      </c>
      <c r="J128" t="n">
        <v>132.0747680664062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2482.97998046875</v>
      </c>
      <c r="E129" t="n">
        <v>136.3164825439453</v>
      </c>
      <c r="F129" t="n">
        <v>137.3907928466797</v>
      </c>
      <c r="G129" t="n">
        <v>58.37687683105469</v>
      </c>
      <c r="H129" t="n">
        <v>123.8430404663086</v>
      </c>
      <c r="I129" t="n">
        <v>96.20375061035156</v>
      </c>
      <c r="J129" t="n">
        <v>133.3926849365234</v>
      </c>
      <c r="K129" t="n">
        <v>1086.6142578125</v>
      </c>
    </row>
    <row r="130">
      <c r="A130" s="2" t="n">
        <v>44750</v>
      </c>
      <c r="C130" t="n">
        <v>1921</v>
      </c>
      <c r="D130" t="n">
        <v>2537.968505859375</v>
      </c>
      <c r="E130" t="n">
        <v>134.6197509765625</v>
      </c>
      <c r="F130" t="n">
        <v>140.19775390625</v>
      </c>
      <c r="G130" t="n">
        <v>58.37687683105469</v>
      </c>
      <c r="H130" t="n">
        <v>126.7087478637695</v>
      </c>
      <c r="I130" t="n">
        <v>94.64579010009766</v>
      </c>
      <c r="J130" t="n">
        <v>137.3150939941406</v>
      </c>
      <c r="K130" t="n">
        <v>1088.11572265625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142.8199615478516</v>
      </c>
      <c r="G131" t="n">
        <v>58.25643157958984</v>
      </c>
      <c r="H131" t="n">
        <v>127.6786956787109</v>
      </c>
      <c r="I131" t="n">
        <v>97.76170349121094</v>
      </c>
      <c r="J131" t="n">
        <v>136.2168273925781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2794.43212890625</v>
      </c>
      <c r="E132" t="n">
        <v>127.7294387817383</v>
      </c>
      <c r="F132" t="n">
        <v>143.2262268066406</v>
      </c>
      <c r="G132" t="n">
        <v>56.73076629638672</v>
      </c>
      <c r="H132" t="n">
        <v>129.7067413330078</v>
      </c>
      <c r="I132" t="n">
        <v>96.67113494873047</v>
      </c>
      <c r="J132" t="n">
        <v>133.9888458251953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2669.1220703125</v>
      </c>
      <c r="E133" t="n">
        <v>128.4950408935547</v>
      </c>
      <c r="F133" t="n">
        <v>142.8938598632812</v>
      </c>
      <c r="G133" t="n">
        <v>56.53002548217773</v>
      </c>
      <c r="H133" t="n">
        <v>131.0294036865234</v>
      </c>
      <c r="I133" t="n">
        <v>96.94378662109375</v>
      </c>
      <c r="J133" t="n">
        <v>134.5850677490234</v>
      </c>
      <c r="K133" t="n">
        <v>1081.813842773438</v>
      </c>
    </row>
    <row r="134">
      <c r="A134" s="2" t="n">
        <v>44756</v>
      </c>
      <c r="C134" t="n">
        <v>2087</v>
      </c>
      <c r="D134" t="n">
        <v>2762.02734375</v>
      </c>
      <c r="E134" t="n">
        <v>126.6948928833008</v>
      </c>
      <c r="F134" t="n">
        <v>141.8227844238281</v>
      </c>
      <c r="G134" t="n">
        <v>56.81105804443359</v>
      </c>
      <c r="H134" t="n">
        <v>130.7648620605469</v>
      </c>
      <c r="I134" t="n">
        <v>99.04702758789062</v>
      </c>
      <c r="J134" t="n">
        <v>134.8361206054688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142.8568878173828</v>
      </c>
      <c r="G135" t="n">
        <v>56.48987197875977</v>
      </c>
      <c r="H135" t="n">
        <v>132.0433959960938</v>
      </c>
      <c r="I135" t="n">
        <v>98.57964324951172</v>
      </c>
      <c r="J135" t="n">
        <v>131.3530578613281</v>
      </c>
      <c r="K135" t="n">
        <v>1092.848022460938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130.6883392333984</v>
      </c>
      <c r="F136" t="n">
        <v>144.4819793701172</v>
      </c>
      <c r="G136" t="n">
        <v>57.13225936889648</v>
      </c>
      <c r="H136" t="n">
        <v>132.0874786376953</v>
      </c>
      <c r="I136" t="n">
        <v>101.189208984375</v>
      </c>
      <c r="J136" t="n">
        <v>131.9492492675781</v>
      </c>
      <c r="K136" t="n">
        <v>1102.15283203125</v>
      </c>
    </row>
    <row r="137">
      <c r="A137" s="2" t="n">
        <v>44761</v>
      </c>
      <c r="C137" t="n">
        <v>2109</v>
      </c>
      <c r="D137" t="n">
        <v>2829.45849609375</v>
      </c>
      <c r="E137" t="n">
        <v>130.9987182617188</v>
      </c>
      <c r="F137" t="n">
        <v>146.4394378662109</v>
      </c>
      <c r="G137" t="n">
        <v>57.81478881835938</v>
      </c>
      <c r="H137" t="n">
        <v>132.9251556396484</v>
      </c>
      <c r="I137" t="n">
        <v>99.63126373291016</v>
      </c>
      <c r="J137" t="n">
        <v>131.7923278808594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146.1439208984375</v>
      </c>
      <c r="G138" t="n">
        <v>58.09583282470703</v>
      </c>
      <c r="H138" t="n">
        <v>132.7487945556641</v>
      </c>
      <c r="I138" t="n">
        <v>103.2534942626953</v>
      </c>
      <c r="J138" t="n">
        <v>131.3216705322266</v>
      </c>
      <c r="K138" t="n">
        <v>1138.89501953125</v>
      </c>
    </row>
    <row r="139">
      <c r="A139" s="2" t="n">
        <v>44763</v>
      </c>
      <c r="C139" t="n">
        <v>2109.75</v>
      </c>
      <c r="D139" t="n">
        <v>2873.663330078125</v>
      </c>
      <c r="E139" t="n">
        <v>133.5438079833984</v>
      </c>
      <c r="F139" t="n">
        <v>146.6979064941406</v>
      </c>
      <c r="G139" t="n">
        <v>58.25643157958984</v>
      </c>
      <c r="H139" t="n">
        <v>133.0133209228516</v>
      </c>
      <c r="I139" t="n">
        <v>103.6819381713867</v>
      </c>
      <c r="J139" t="n">
        <v>133.2357940673828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132.5505828857422</v>
      </c>
      <c r="F140" t="n">
        <v>145.5899505615234</v>
      </c>
      <c r="G140" t="n">
        <v>57.93523788452148</v>
      </c>
      <c r="H140" t="n">
        <v>131.3379669189453</v>
      </c>
      <c r="I140" t="n">
        <v>103.1756057739258</v>
      </c>
      <c r="J140" t="n">
        <v>131.7923278808594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2875.91064453125</v>
      </c>
      <c r="E141" t="n">
        <v>131.2470397949219</v>
      </c>
      <c r="F141" t="n">
        <v>148.3968658447266</v>
      </c>
      <c r="G141" t="n">
        <v>57.89509963989258</v>
      </c>
      <c r="H141" t="n">
        <v>132.3520050048828</v>
      </c>
      <c r="I141" t="n">
        <v>101.1113128662109</v>
      </c>
      <c r="J141" t="n">
        <v>130.4743957519531</v>
      </c>
      <c r="K141" t="n">
        <v>1101.311157226562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149.4309844970703</v>
      </c>
      <c r="G142" t="n">
        <v>57.53374481201172</v>
      </c>
      <c r="H142" t="n">
        <v>132.2638397216797</v>
      </c>
      <c r="I142" t="n">
        <v>99.86494445800781</v>
      </c>
      <c r="J142" t="n">
        <v>131.2275238037109</v>
      </c>
      <c r="K142" t="n">
        <v>1101.8115234375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150.2804260253906</v>
      </c>
      <c r="G143" t="n">
        <v>57.89509963989258</v>
      </c>
      <c r="H143" t="n">
        <v>131.9993133544922</v>
      </c>
      <c r="I143" t="n">
        <v>100.1765365600586</v>
      </c>
      <c r="J143" t="n">
        <v>132.2002716064453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134.9301605224609</v>
      </c>
      <c r="F144" t="n">
        <v>149.8372802734375</v>
      </c>
      <c r="G144" t="n">
        <v>57.85494613647461</v>
      </c>
      <c r="H144" t="n">
        <v>132.5724639892578</v>
      </c>
      <c r="I144" t="n">
        <v>101.4618530273438</v>
      </c>
      <c r="J144" t="n">
        <v>134.4282073974609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3124.00732421875</v>
      </c>
      <c r="E145" t="n">
        <v>136.6889190673828</v>
      </c>
      <c r="F145" t="n">
        <v>156.0420074462891</v>
      </c>
      <c r="G145" t="n">
        <v>58.5776252746582</v>
      </c>
      <c r="H145" t="n">
        <v>134.8650360107422</v>
      </c>
      <c r="I145" t="n">
        <v>104.499870300293</v>
      </c>
      <c r="J145" t="n">
        <v>134.2712860107422</v>
      </c>
      <c r="K145" t="n">
        <v>1141.830078125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157.1499786376953</v>
      </c>
      <c r="G146" t="n">
        <v>57.09210968017578</v>
      </c>
      <c r="H146" t="n">
        <v>137.9952392578125</v>
      </c>
      <c r="I146" t="n">
        <v>107.8105239868164</v>
      </c>
      <c r="J146" t="n">
        <v>137.4092102050781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138.6959991455078</v>
      </c>
      <c r="F147" t="n">
        <v>158.9966125488281</v>
      </c>
      <c r="G147" t="n">
        <v>57.77463912963867</v>
      </c>
      <c r="H147" t="n">
        <v>140.6846313476562</v>
      </c>
      <c r="I147" t="n">
        <v>106.4862670898438</v>
      </c>
      <c r="J147" t="n">
        <v>139.6998901367188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156.6698608398438</v>
      </c>
      <c r="G148" t="n">
        <v>57.01180267333984</v>
      </c>
      <c r="H148" t="n">
        <v>140.7727966308594</v>
      </c>
      <c r="I148" t="n">
        <v>105.668327331543</v>
      </c>
      <c r="J148" t="n">
        <v>140.3274841308594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138.1994018554688</v>
      </c>
      <c r="F149" t="n">
        <v>153.0134887695312</v>
      </c>
      <c r="G149" t="n">
        <v>57.17240524291992</v>
      </c>
      <c r="H149" t="n">
        <v>136.4080810546875</v>
      </c>
      <c r="I149" t="n">
        <v>106.1357116699219</v>
      </c>
      <c r="J149" t="n">
        <v>138.5702362060547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3343.982177734375</v>
      </c>
      <c r="E150" t="n">
        <v>139.2132873535156</v>
      </c>
      <c r="F150" t="n">
        <v>153.9737396240234</v>
      </c>
      <c r="G150" t="n">
        <v>58.69806671142578</v>
      </c>
      <c r="H150" t="n">
        <v>137.2017059326172</v>
      </c>
      <c r="I150" t="n">
        <v>106.3304672241211</v>
      </c>
      <c r="J150" t="n">
        <v>140.3588562011719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134.7646331787109</v>
      </c>
      <c r="F151" t="n">
        <v>159.1074371337891</v>
      </c>
      <c r="G151" t="n">
        <v>58.8988151550293</v>
      </c>
      <c r="H151" t="n">
        <v>140.5523681640625</v>
      </c>
      <c r="I151" t="n">
        <v>106.3304672241211</v>
      </c>
      <c r="J151" t="n">
        <v>139.2605895996094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3347.97802734375</v>
      </c>
      <c r="E152" t="n">
        <v>135.8612670898438</v>
      </c>
      <c r="F152" t="n">
        <v>162.3944549560547</v>
      </c>
      <c r="G152" t="n">
        <v>58.21627807617188</v>
      </c>
      <c r="H152" t="n">
        <v>139.9682312011719</v>
      </c>
      <c r="I152" t="n">
        <v>104.2272186279297</v>
      </c>
      <c r="J152" t="n">
        <v>140.2647247314453</v>
      </c>
      <c r="K152" t="n">
        <v>1175.068481445312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163.7050018310547</v>
      </c>
      <c r="G153" t="n">
        <v>58.92218780517578</v>
      </c>
      <c r="H153" t="n">
        <v>138.0810394287109</v>
      </c>
      <c r="I153" t="n">
        <v>103.4482574462891</v>
      </c>
      <c r="J153" t="n">
        <v>139.8567962646484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165.9891052246094</v>
      </c>
      <c r="G154" t="n">
        <v>59.42046737670898</v>
      </c>
      <c r="H154" t="n">
        <v>142.4395751953125</v>
      </c>
      <c r="I154" t="n">
        <v>108.4337005615234</v>
      </c>
      <c r="J154" t="n">
        <v>143.1202239990234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143.1447448730469</v>
      </c>
      <c r="F155" t="n">
        <v>166.9251708984375</v>
      </c>
      <c r="G155" t="n">
        <v>60.74922943115234</v>
      </c>
      <c r="H155" t="n">
        <v>142.6642608642578</v>
      </c>
      <c r="I155" t="n">
        <v>109.0179214477539</v>
      </c>
      <c r="J155" t="n">
        <v>143.6222839355469</v>
      </c>
      <c r="K155" t="n">
        <v>1206.373168945312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146.1449737548828</v>
      </c>
      <c r="F156" t="n">
        <v>165.8393096923828</v>
      </c>
      <c r="G156" t="n">
        <v>60.91531753540039</v>
      </c>
      <c r="H156" t="n">
        <v>145.0906677246094</v>
      </c>
      <c r="I156" t="n">
        <v>108.7842330932617</v>
      </c>
      <c r="J156" t="n">
        <v>143.4026184082031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166.0639801025391</v>
      </c>
      <c r="G157" t="n">
        <v>60.3339958190918</v>
      </c>
      <c r="H157" t="n">
        <v>144.5065460205078</v>
      </c>
      <c r="I157" t="n">
        <v>108.1063461303711</v>
      </c>
      <c r="J157" t="n">
        <v>145.1912536621094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162.619140625</v>
      </c>
      <c r="G158" t="n">
        <v>59.91875839233398</v>
      </c>
      <c r="H158" t="n">
        <v>141.7655792236328</v>
      </c>
      <c r="I158" t="n">
        <v>107.3486785888672</v>
      </c>
      <c r="J158" t="n">
        <v>144.5891723632812</v>
      </c>
      <c r="K158" t="n">
        <v>1193.213745117188</v>
      </c>
    </row>
    <row r="159">
      <c r="A159" s="2" t="n">
        <v>44795</v>
      </c>
      <c r="C159" t="n">
        <v>2519.75</v>
      </c>
      <c r="D159" t="n">
        <v>3360.865234375</v>
      </c>
      <c r="E159" t="n">
        <v>140.50439453125</v>
      </c>
      <c r="F159" t="n">
        <v>163.4803466796875</v>
      </c>
      <c r="G159" t="n">
        <v>59.21286010742188</v>
      </c>
      <c r="H159" t="n">
        <v>140.6422119140625</v>
      </c>
      <c r="I159" t="n">
        <v>105.1953125</v>
      </c>
      <c r="J159" t="n">
        <v>143.1949615478516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140.5254669189453</v>
      </c>
      <c r="F160" t="n">
        <v>166.8877563476562</v>
      </c>
      <c r="G160" t="n">
        <v>59.0052375793457</v>
      </c>
      <c r="H160" t="n">
        <v>142.5743865966797</v>
      </c>
      <c r="I160" t="n">
        <v>106.670768737793</v>
      </c>
      <c r="J160" t="n">
        <v>144.2089233398438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3424.30029296875</v>
      </c>
      <c r="E161" t="n">
        <v>138.7778167724609</v>
      </c>
      <c r="F161" t="n">
        <v>167.4868316650391</v>
      </c>
      <c r="G161" t="n">
        <v>58.59000396728516</v>
      </c>
      <c r="H161" t="n">
        <v>144.5065460205078</v>
      </c>
      <c r="I161" t="n">
        <v>108.4652252197266</v>
      </c>
      <c r="J161" t="n">
        <v>145.4130401611328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3361.763916015625</v>
      </c>
      <c r="E162" t="n">
        <v>138.8831176757812</v>
      </c>
      <c r="F162" t="n">
        <v>168.4229278564453</v>
      </c>
      <c r="G162" t="n">
        <v>59.33742141723633</v>
      </c>
      <c r="H162" t="n">
        <v>142.7990417480469</v>
      </c>
      <c r="I162" t="n">
        <v>108.9038848876953</v>
      </c>
      <c r="J162" t="n">
        <v>143.416748046875</v>
      </c>
      <c r="K162" t="n">
        <v>1201.52197265625</v>
      </c>
    </row>
    <row r="163">
      <c r="A163" s="2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172.2047729492188</v>
      </c>
      <c r="G163" t="n">
        <v>59.71113586425781</v>
      </c>
      <c r="H163" t="n">
        <v>146.8430633544922</v>
      </c>
      <c r="I163" t="n">
        <v>108.9836120605469</v>
      </c>
      <c r="J163" t="n">
        <v>146.0467834472656</v>
      </c>
      <c r="K163" t="n">
        <v>1195.108154296875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172.6915740966797</v>
      </c>
      <c r="G164" t="n">
        <v>59.0052375793457</v>
      </c>
      <c r="H164" t="n">
        <v>144.6413269042969</v>
      </c>
      <c r="I164" t="n">
        <v>108.3854598999023</v>
      </c>
      <c r="J164" t="n">
        <v>143.8920440673828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138.3988342285156</v>
      </c>
      <c r="F165" t="n">
        <v>175.8368530273438</v>
      </c>
      <c r="G165" t="n">
        <v>59.37894439697266</v>
      </c>
      <c r="H165" t="n">
        <v>147.3822784423828</v>
      </c>
      <c r="I165" t="n">
        <v>110.5388412475586</v>
      </c>
      <c r="J165" t="n">
        <v>145.5080871582031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172.4668884277344</v>
      </c>
      <c r="G166" t="n">
        <v>59.08827972412109</v>
      </c>
      <c r="H166" t="n">
        <v>144.4166412353516</v>
      </c>
      <c r="I166" t="n">
        <v>107.4284362792969</v>
      </c>
      <c r="J166" t="n">
        <v>143.2899932861328</v>
      </c>
      <c r="K166" t="n">
        <v>1168.813842773438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171.7180328369141</v>
      </c>
      <c r="G167" t="n">
        <v>59.21286010742188</v>
      </c>
      <c r="H167" t="n">
        <v>145.4052124023438</v>
      </c>
      <c r="I167" t="n">
        <v>105.8732376098633</v>
      </c>
      <c r="J167" t="n">
        <v>142.0858612060547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173.4404449462891</v>
      </c>
      <c r="G168" t="n">
        <v>58.92218780517578</v>
      </c>
      <c r="H168" t="n">
        <v>147.8316192626953</v>
      </c>
      <c r="I168" t="n">
        <v>106.3916244506836</v>
      </c>
      <c r="J168" t="n">
        <v>141.5788726806641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136.5459136962891</v>
      </c>
      <c r="F169" t="n">
        <v>174.2642059326172</v>
      </c>
      <c r="G169" t="n">
        <v>58.71456146240234</v>
      </c>
      <c r="H169" t="n">
        <v>151.3813629150391</v>
      </c>
      <c r="I169" t="n">
        <v>105.3548278808594</v>
      </c>
      <c r="J169" t="n">
        <v>142.6245880126953</v>
      </c>
      <c r="K169" t="n">
        <v>1185.453125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178.8697967529297</v>
      </c>
      <c r="G170" t="n">
        <v>59.29590606689453</v>
      </c>
      <c r="H170" t="n">
        <v>150.3479156494141</v>
      </c>
      <c r="I170" t="n">
        <v>105.6738357543945</v>
      </c>
      <c r="J170" t="n">
        <v>142.212646484375</v>
      </c>
      <c r="K170" t="n">
        <v>1178.56005859375</v>
      </c>
    </row>
    <row r="171">
      <c r="A171" s="2" t="n">
        <v>44812</v>
      </c>
      <c r="C171" t="n">
        <v>2334.050048828125</v>
      </c>
      <c r="D171" t="n">
        <v>3626.194091796875</v>
      </c>
      <c r="E171" t="n">
        <v>143.1152954101562</v>
      </c>
      <c r="F171" t="n">
        <v>177.0724639892578</v>
      </c>
      <c r="G171" t="n">
        <v>60.66617965698242</v>
      </c>
      <c r="H171" t="n">
        <v>149.8985900878906</v>
      </c>
      <c r="I171" t="n">
        <v>105.1554565429688</v>
      </c>
      <c r="J171" t="n">
        <v>142.212646484375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3629.59033203125</v>
      </c>
      <c r="E172" t="n">
        <v>142.5467834472656</v>
      </c>
      <c r="F172" t="n">
        <v>177.9337310791016</v>
      </c>
      <c r="G172" t="n">
        <v>60.25095367431641</v>
      </c>
      <c r="H172" t="n">
        <v>149.7188262939453</v>
      </c>
      <c r="I172" t="n">
        <v>106.8701324462891</v>
      </c>
      <c r="J172" t="n">
        <v>141.2620239257812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173.3655548095703</v>
      </c>
      <c r="G173" t="n">
        <v>60.3339958190918</v>
      </c>
      <c r="H173" t="n">
        <v>149.5391082763672</v>
      </c>
      <c r="I173" t="n">
        <v>106.8701324462891</v>
      </c>
      <c r="J173" t="n">
        <v>141.9274291992188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173.2157745361328</v>
      </c>
      <c r="G174" t="n">
        <v>60.00180053710938</v>
      </c>
      <c r="H174" t="n">
        <v>150.4377746582031</v>
      </c>
      <c r="I174" t="n">
        <v>106.7903747558594</v>
      </c>
      <c r="J174" t="n">
        <v>143.733642578125</v>
      </c>
      <c r="K174" t="n">
        <v>1195.907104492188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141.5571746826172</v>
      </c>
      <c r="F175" t="n">
        <v>173.7025451660156</v>
      </c>
      <c r="G175" t="n">
        <v>59.62809371948242</v>
      </c>
      <c r="H175" t="n">
        <v>154.8861999511719</v>
      </c>
      <c r="I175" t="n">
        <v>106.2321166992188</v>
      </c>
      <c r="J175" t="n">
        <v>147.3776702880859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175.4249725341797</v>
      </c>
      <c r="G176" t="n">
        <v>59.42046737670898</v>
      </c>
      <c r="H176" t="n">
        <v>157.3575439453125</v>
      </c>
      <c r="I176" t="n">
        <v>105.7535858154297</v>
      </c>
      <c r="J176" t="n">
        <v>150.5780792236328</v>
      </c>
      <c r="K176" t="n">
        <v>1169.864013671875</v>
      </c>
    </row>
    <row r="177">
      <c r="A177" s="2" t="n">
        <v>44820</v>
      </c>
      <c r="C177" t="n">
        <v>2316.60009765625</v>
      </c>
      <c r="D177" t="n">
        <v>3525.197021484375</v>
      </c>
      <c r="E177" t="n">
        <v>135.3036193847656</v>
      </c>
      <c r="F177" t="n">
        <v>173.0285339355469</v>
      </c>
      <c r="G177" t="n">
        <v>58.09170913696289</v>
      </c>
      <c r="H177" t="n">
        <v>155.2906188964844</v>
      </c>
      <c r="I177" t="n">
        <v>104.6769256591797</v>
      </c>
      <c r="J177" t="n">
        <v>149.3422698974609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172.1673431396484</v>
      </c>
      <c r="G178" t="n">
        <v>57.84256744384766</v>
      </c>
      <c r="H178" t="n">
        <v>153.6729736328125</v>
      </c>
      <c r="I178" t="n">
        <v>104.1186447143555</v>
      </c>
      <c r="J178" t="n">
        <v>147.7579040527344</v>
      </c>
      <c r="K178" t="n">
        <v>1142.35986328125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172.1298980712891</v>
      </c>
      <c r="G179" t="n">
        <v>57.38580703735352</v>
      </c>
      <c r="H179" t="n">
        <v>154.4817962646484</v>
      </c>
      <c r="I179" t="n">
        <v>106.2321166992188</v>
      </c>
      <c r="J179" t="n">
        <v>147.4727172851562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173.4029998779297</v>
      </c>
      <c r="G180" t="n">
        <v>56.84600067138672</v>
      </c>
      <c r="H180" t="n">
        <v>151.5161590576172</v>
      </c>
      <c r="I180" t="n">
        <v>104.3977890014648</v>
      </c>
      <c r="J180" t="n">
        <v>143.8920440673828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3626.194091796875</v>
      </c>
      <c r="E181" t="n">
        <v>133.0085906982422</v>
      </c>
      <c r="F181" t="n">
        <v>170.0330352783203</v>
      </c>
      <c r="G181" t="n">
        <v>56.30619049072266</v>
      </c>
      <c r="H181" t="n">
        <v>151.5610961914062</v>
      </c>
      <c r="I181" t="n">
        <v>102.6033172607422</v>
      </c>
      <c r="J181" t="n">
        <v>139.4875335693359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3541.630126953125</v>
      </c>
      <c r="E182" t="n">
        <v>131.3662414550781</v>
      </c>
      <c r="F182" t="n">
        <v>166.8877563476562</v>
      </c>
      <c r="G182" t="n">
        <v>56.01552581787109</v>
      </c>
      <c r="H182" t="n">
        <v>147.3373260498047</v>
      </c>
      <c r="I182" t="n">
        <v>102.5634460449219</v>
      </c>
      <c r="J182" t="n">
        <v>128.3652648925781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128.3973541259766</v>
      </c>
      <c r="F183" t="n">
        <v>161.3834838867188</v>
      </c>
      <c r="G183" t="n">
        <v>54.85286331176758</v>
      </c>
      <c r="H183" t="n">
        <v>142.5294494628906</v>
      </c>
      <c r="I183" t="n">
        <v>98.45613098144531</v>
      </c>
      <c r="J183" t="n">
        <v>127.2878799438477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130.8187866210938</v>
      </c>
      <c r="F184" t="n">
        <v>160.1852874755859</v>
      </c>
      <c r="G184" t="n">
        <v>55.4341926574707</v>
      </c>
      <c r="H184" t="n">
        <v>142.888916015625</v>
      </c>
      <c r="I184" t="n">
        <v>99.25366973876953</v>
      </c>
      <c r="J184" t="n">
        <v>129.8228912353516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3444.529541015625</v>
      </c>
      <c r="E185" t="n">
        <v>128.8606109619141</v>
      </c>
      <c r="F185" t="n">
        <v>157.8637237548828</v>
      </c>
      <c r="G185" t="n">
        <v>54.60371780395508</v>
      </c>
      <c r="H185" t="n">
        <v>141.9453125</v>
      </c>
      <c r="I185" t="n">
        <v>97.73832702636719</v>
      </c>
      <c r="J185" t="n">
        <v>131.6290740966797</v>
      </c>
      <c r="K185" t="n">
        <v>1064.755615234375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127.7025527954102</v>
      </c>
      <c r="F186" t="n">
        <v>160.1852874755859</v>
      </c>
      <c r="G186" t="n">
        <v>54.72829055786133</v>
      </c>
      <c r="H186" t="n">
        <v>143.3831939697266</v>
      </c>
      <c r="I186" t="n">
        <v>101.0082550048828</v>
      </c>
      <c r="J186" t="n">
        <v>131.8191680908203</v>
      </c>
      <c r="K186" t="n">
        <v>1061.49169921875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128.3552856445312</v>
      </c>
      <c r="F187" t="n">
        <v>158.9496154785156</v>
      </c>
      <c r="G187" t="n">
        <v>55.60028457641602</v>
      </c>
      <c r="H187" t="n">
        <v>143.4730377197266</v>
      </c>
      <c r="I187" t="n">
        <v>101.1278686523438</v>
      </c>
      <c r="J187" t="n">
        <v>134.4809112548828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160.9715728759766</v>
      </c>
      <c r="G188" t="n">
        <v>55.39266586303711</v>
      </c>
      <c r="H188" t="n">
        <v>144.1021270751953</v>
      </c>
      <c r="I188" t="n">
        <v>105.5940780639648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3212.8662109375</v>
      </c>
      <c r="E189" t="n">
        <v>131.1556701660156</v>
      </c>
      <c r="F189" t="n">
        <v>167.1872711181641</v>
      </c>
      <c r="G189" t="n">
        <v>55.89096069335938</v>
      </c>
      <c r="H189" t="n">
        <v>146.0792236328125</v>
      </c>
      <c r="I189" t="n">
        <v>106.7903747558594</v>
      </c>
      <c r="J189" t="n">
        <v>132.1043853759766</v>
      </c>
      <c r="K189" t="n">
        <v>1101.617553710938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174.8633270263672</v>
      </c>
      <c r="G190" t="n">
        <v>56.26466751098633</v>
      </c>
      <c r="H190" t="n">
        <v>146.3937072753906</v>
      </c>
      <c r="I190" t="n">
        <v>105.7934646606445</v>
      </c>
      <c r="J190" t="n">
        <v>130.7418365478516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172.017578125</v>
      </c>
      <c r="G191" t="n">
        <v>56.01552581787109</v>
      </c>
      <c r="H191" t="n">
        <v>147.6519012451172</v>
      </c>
      <c r="I191" t="n">
        <v>106.910041809082</v>
      </c>
      <c r="J191" t="n">
        <v>132.7064361572266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128.2921142578125</v>
      </c>
      <c r="F192" t="n">
        <v>172.1298980712891</v>
      </c>
      <c r="G192" t="n">
        <v>56.09857177734375</v>
      </c>
      <c r="H192" t="n">
        <v>147.3373260498047</v>
      </c>
      <c r="I192" t="n">
        <v>106.2719955444336</v>
      </c>
      <c r="J192" t="n">
        <v>132.4212646484375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126.2286376953125</v>
      </c>
      <c r="F193" t="n">
        <v>168.8348236083984</v>
      </c>
      <c r="G193" t="n">
        <v>54.76980972290039</v>
      </c>
      <c r="H193" t="n">
        <v>144.731201171875</v>
      </c>
      <c r="I193" t="n">
        <v>104.5572814941406</v>
      </c>
      <c r="J193" t="n">
        <v>132.0410003662109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127.3867263793945</v>
      </c>
      <c r="F194" t="n">
        <v>173.8148803710938</v>
      </c>
      <c r="G194" t="n">
        <v>55.84943008422852</v>
      </c>
      <c r="H194" t="n">
        <v>148.2809448242188</v>
      </c>
      <c r="I194" t="n">
        <v>104.7566986083984</v>
      </c>
      <c r="J194" t="n">
        <v>136.6039886474609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3174.10595703125</v>
      </c>
      <c r="E195" t="n">
        <v>126.4602813720703</v>
      </c>
      <c r="F195" t="n">
        <v>175.6496276855469</v>
      </c>
      <c r="G195" t="n">
        <v>55.51723480224609</v>
      </c>
      <c r="H195" t="n">
        <v>148.0562896728516</v>
      </c>
      <c r="I195" t="n">
        <v>103.5603790283203</v>
      </c>
      <c r="J195" t="n">
        <v>135.5899658203125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3044.03857421875</v>
      </c>
      <c r="E196" t="n">
        <v>125.4285354614258</v>
      </c>
      <c r="F196" t="n">
        <v>176.9976196289062</v>
      </c>
      <c r="G196" t="n">
        <v>55.06048202514648</v>
      </c>
      <c r="H196" t="n">
        <v>148.3708190917969</v>
      </c>
      <c r="I196" t="n">
        <v>101.7659072875977</v>
      </c>
      <c r="J196" t="n">
        <v>134.7661285400391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3096.1357421875</v>
      </c>
      <c r="E197" t="n">
        <v>124.8810958862305</v>
      </c>
      <c r="F197" t="n">
        <v>178.2332611083984</v>
      </c>
      <c r="G197" t="n">
        <v>54.85286331176758</v>
      </c>
      <c r="H197" t="n">
        <v>151.3813629150391</v>
      </c>
      <c r="I197" t="n">
        <v>101.9254150390625</v>
      </c>
      <c r="J197" t="n">
        <v>134.2591094970703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3149.63134765625</v>
      </c>
      <c r="E198" t="n">
        <v>124.5442123413086</v>
      </c>
      <c r="F198" t="n">
        <v>181.0041046142578</v>
      </c>
      <c r="G198" t="n">
        <v>55.39266586303711</v>
      </c>
      <c r="H198" t="n">
        <v>150.0333709716797</v>
      </c>
      <c r="I198" t="n">
        <v>102.6431884765625</v>
      </c>
      <c r="J198" t="n">
        <v>134.5759887695312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3163.616943359375</v>
      </c>
      <c r="E199" t="n">
        <v>123.0281753540039</v>
      </c>
      <c r="F199" t="n">
        <v>178.3830261230469</v>
      </c>
      <c r="G199" t="n">
        <v>55.64181518554688</v>
      </c>
      <c r="H199" t="n">
        <v>147.4272308349609</v>
      </c>
      <c r="I199" t="n">
        <v>101.9254150390625</v>
      </c>
      <c r="J199" t="n">
        <v>135.5583190917969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3273.754150390625</v>
      </c>
      <c r="E200" t="n">
        <v>125.1127090454102</v>
      </c>
      <c r="F200" t="n">
        <v>180.4799041748047</v>
      </c>
      <c r="G200" t="n">
        <v>56.34771347045898</v>
      </c>
      <c r="H200" t="n">
        <v>150.0333709716797</v>
      </c>
      <c r="I200" t="n">
        <v>103.3609848022461</v>
      </c>
      <c r="J200" t="n">
        <v>137.8397979736328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125.6391067504883</v>
      </c>
      <c r="F201" t="n">
        <v>178.7574615478516</v>
      </c>
      <c r="G201" t="n">
        <v>56.05704879760742</v>
      </c>
      <c r="H201" t="n">
        <v>148.3258666992188</v>
      </c>
      <c r="I201" t="n">
        <v>104.9161834716797</v>
      </c>
      <c r="J201" t="n">
        <v>137.7130432128906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126.649772644043</v>
      </c>
      <c r="F202" t="n">
        <v>180.1054840087891</v>
      </c>
      <c r="G202" t="n">
        <v>56.51381301879883</v>
      </c>
      <c r="H202" t="n">
        <v>150.0333709716797</v>
      </c>
      <c r="I202" t="n">
        <v>105.9131164550781</v>
      </c>
      <c r="J202" t="n">
        <v>138.6953277587891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127.4288330078125</v>
      </c>
      <c r="F203" t="n">
        <v>179.6935882568359</v>
      </c>
      <c r="G203" t="n">
        <v>56.38924026489258</v>
      </c>
      <c r="H203" t="n">
        <v>152.1901702880859</v>
      </c>
      <c r="I203" t="n">
        <v>104.2781448364258</v>
      </c>
      <c r="J203" t="n">
        <v>138.4735412597656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180.4049987792969</v>
      </c>
      <c r="G204" t="n">
        <v>56.72143173217773</v>
      </c>
      <c r="H204" t="n">
        <v>153.3584289550781</v>
      </c>
      <c r="I204" t="n">
        <v>105.1155548095703</v>
      </c>
      <c r="J204" t="n">
        <v>141.8957672119141</v>
      </c>
      <c r="K204" t="n">
        <v>1118.941528320312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183.0260772705078</v>
      </c>
      <c r="G205" t="n">
        <v>56.84600067138672</v>
      </c>
      <c r="H205" t="n">
        <v>156.4139404296875</v>
      </c>
      <c r="I205" t="n">
        <v>106.6308898925781</v>
      </c>
      <c r="J205" t="n">
        <v>143.733642578125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184.1868591308594</v>
      </c>
      <c r="G206" t="n">
        <v>56.67989730834961</v>
      </c>
      <c r="H206" t="n">
        <v>155.5601806640625</v>
      </c>
      <c r="I206" t="n">
        <v>106.910041809082</v>
      </c>
      <c r="J206" t="n">
        <v>144.5891723632812</v>
      </c>
      <c r="K206" t="n">
        <v>1163.8837890625</v>
      </c>
    </row>
    <row r="207">
      <c r="A207" s="2" t="n">
        <v>44866</v>
      </c>
      <c r="C207" t="n">
        <v>2121.25</v>
      </c>
      <c r="D207" t="n">
        <v>3677.441650390625</v>
      </c>
      <c r="E207" t="n">
        <v>128.165771484375</v>
      </c>
      <c r="F207" t="n">
        <v>183.9621887207031</v>
      </c>
      <c r="G207" t="n">
        <v>56.88752365112305</v>
      </c>
      <c r="H207" t="n">
        <v>163.3786468505859</v>
      </c>
      <c r="I207" t="n">
        <v>107.7873077392578</v>
      </c>
      <c r="J207" t="n">
        <v>149.0254211425781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184.0745086669922</v>
      </c>
      <c r="G208" t="n">
        <v>56.97056579589844</v>
      </c>
      <c r="H208" t="n">
        <v>162.6147766113281</v>
      </c>
      <c r="I208" t="n">
        <v>108.8241119384766</v>
      </c>
      <c r="J208" t="n">
        <v>147.8529510498047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184.3740692138672</v>
      </c>
      <c r="G209" t="n">
        <v>57.05361175537109</v>
      </c>
      <c r="H209" t="n">
        <v>160.0985107421875</v>
      </c>
      <c r="I209" t="n">
        <v>108.7842330932617</v>
      </c>
      <c r="J209" t="n">
        <v>144.5258178710938</v>
      </c>
      <c r="K209" t="n">
        <v>1166.417236328125</v>
      </c>
    </row>
    <row r="210">
      <c r="A210" s="2" t="n">
        <v>44869</v>
      </c>
      <c r="C210" t="n">
        <v>2121.25</v>
      </c>
      <c r="D210" t="n">
        <v>3755.412109375</v>
      </c>
      <c r="E210" t="n">
        <v>126.9024505615234</v>
      </c>
      <c r="F210" t="n">
        <v>184.2617492675781</v>
      </c>
      <c r="G210" t="n">
        <v>56.88752365112305</v>
      </c>
      <c r="H210" t="n">
        <v>159.0200805664062</v>
      </c>
      <c r="I210" t="n">
        <v>109.9406814575195</v>
      </c>
      <c r="J210" t="n">
        <v>143.3216857910156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186.8828125</v>
      </c>
      <c r="G211" t="n">
        <v>58.21627807617188</v>
      </c>
      <c r="H211" t="n">
        <v>158.0315399169922</v>
      </c>
      <c r="I211" t="n">
        <v>110.4989624023438</v>
      </c>
      <c r="J211" t="n">
        <v>144.4941253662109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129.2185668945312</v>
      </c>
      <c r="F212" t="n">
        <v>191.5633239746094</v>
      </c>
      <c r="G212" t="n">
        <v>57.75952529907227</v>
      </c>
      <c r="H212" t="n">
        <v>155.8298034667969</v>
      </c>
      <c r="I212" t="n">
        <v>110.5787048339844</v>
      </c>
      <c r="J212" t="n">
        <v>138.6319732666016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128.6500549316406</v>
      </c>
      <c r="F213" t="n">
        <v>189.915771484375</v>
      </c>
      <c r="G213" t="n">
        <v>57.80104446411133</v>
      </c>
      <c r="H213" t="n">
        <v>154.6615142822266</v>
      </c>
      <c r="I213" t="n">
        <v>111.535774230957</v>
      </c>
      <c r="J213" t="n">
        <v>136.1920471191406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130.0818176269531</v>
      </c>
      <c r="F214" t="n">
        <v>189.6536712646484</v>
      </c>
      <c r="G214" t="n">
        <v>57.92560958862305</v>
      </c>
      <c r="H214" t="n">
        <v>154.0773773193359</v>
      </c>
      <c r="I214" t="n">
        <v>112.0142669677734</v>
      </c>
      <c r="J214" t="n">
        <v>135.6533508300781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3866.3486328125</v>
      </c>
      <c r="E215" t="n">
        <v>129.5554504394531</v>
      </c>
      <c r="F215" t="n">
        <v>185.1229400634766</v>
      </c>
      <c r="G215" t="n">
        <v>57.67647171020508</v>
      </c>
      <c r="H215" t="n">
        <v>154.0773773193359</v>
      </c>
      <c r="I215" t="n">
        <v>111.0572204589844</v>
      </c>
      <c r="J215" t="n">
        <v>137.1458129882812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130.0818176269531</v>
      </c>
      <c r="F216" t="n">
        <v>185.0830688476562</v>
      </c>
      <c r="G216" t="n">
        <v>57.80104446411133</v>
      </c>
      <c r="H216" t="n">
        <v>154.6615142822266</v>
      </c>
      <c r="I216" t="n">
        <v>113.5296173095703</v>
      </c>
      <c r="J216" t="n">
        <v>140.1632537841797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129.0501098632812</v>
      </c>
      <c r="F217" t="n">
        <v>187.2755432128906</v>
      </c>
      <c r="G217" t="n">
        <v>57.55191040039062</v>
      </c>
      <c r="H217" t="n">
        <v>152.7293701171875</v>
      </c>
      <c r="I217" t="n">
        <v>113.9682388305664</v>
      </c>
      <c r="J217" t="n">
        <v>140.8770141601562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3749.617919921875</v>
      </c>
      <c r="E218" t="n">
        <v>128.5237274169922</v>
      </c>
      <c r="F218" t="n">
        <v>185.2823944091797</v>
      </c>
      <c r="G218" t="n">
        <v>57.38580703735352</v>
      </c>
      <c r="H218" t="n">
        <v>151.2465972900391</v>
      </c>
      <c r="I218" t="n">
        <v>114.2074890136719</v>
      </c>
      <c r="J218" t="n">
        <v>141.6557312011719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128.0604858398438</v>
      </c>
      <c r="F219" t="n">
        <v>183.0102233886719</v>
      </c>
      <c r="G219" t="n">
        <v>57.51037979125977</v>
      </c>
      <c r="H219" t="n">
        <v>149.0448303222656</v>
      </c>
      <c r="I219" t="n">
        <v>113.0510635375977</v>
      </c>
      <c r="J219" t="n">
        <v>141.6881561279297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130.6714172363281</v>
      </c>
      <c r="F220" t="n">
        <v>182.9304962158203</v>
      </c>
      <c r="G220" t="n">
        <v>58.17475509643555</v>
      </c>
      <c r="H220" t="n">
        <v>147.7417602539062</v>
      </c>
      <c r="I220" t="n">
        <v>113.4279174804688</v>
      </c>
      <c r="J220" t="n">
        <v>142.1423797607422</v>
      </c>
      <c r="K220" t="n">
        <v>1164.477172851562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182.6514739990234</v>
      </c>
      <c r="G221" t="n">
        <v>58.13323593139648</v>
      </c>
      <c r="H221" t="n">
        <v>150.1232147216797</v>
      </c>
      <c r="I221" t="n">
        <v>113.2185516357422</v>
      </c>
      <c r="J221" t="n">
        <v>141.3312835693359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183.8473510742188</v>
      </c>
      <c r="G222" t="n">
        <v>58.05019378662109</v>
      </c>
      <c r="H222" t="n">
        <v>151.0219116210938</v>
      </c>
      <c r="I222" t="n">
        <v>114.3071899414062</v>
      </c>
      <c r="J222" t="n">
        <v>139.6116638183594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182.173095703125</v>
      </c>
      <c r="G223" t="n">
        <v>59.83571624755859</v>
      </c>
      <c r="H223" t="n">
        <v>152.3249664306641</v>
      </c>
      <c r="I223" t="n">
        <v>116.7775726318359</v>
      </c>
      <c r="J223" t="n">
        <v>143.2455444335938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3661.008544921875</v>
      </c>
      <c r="E224" t="n">
        <v>136.6301422119141</v>
      </c>
      <c r="F224" t="n">
        <v>184.4851379394531</v>
      </c>
      <c r="G224" t="n">
        <v>60.91531753540039</v>
      </c>
      <c r="H224" t="n">
        <v>152.5496368408203</v>
      </c>
      <c r="I224" t="n">
        <v>117.6987228393555</v>
      </c>
      <c r="J224" t="n">
        <v>143.148193359375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143.4942779541016</v>
      </c>
      <c r="F225" t="n">
        <v>183.2493743896484</v>
      </c>
      <c r="G225" t="n">
        <v>63.28218078613281</v>
      </c>
      <c r="H225" t="n">
        <v>153.1337738037109</v>
      </c>
      <c r="I225" t="n">
        <v>116.9031753540039</v>
      </c>
      <c r="J225" t="n">
        <v>143.6024475097656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142.7783813476562</v>
      </c>
      <c r="F226" t="n">
        <v>181.1366729736328</v>
      </c>
      <c r="G226" t="n">
        <v>62.53475952148438</v>
      </c>
      <c r="H226" t="n">
        <v>152.9091339111328</v>
      </c>
      <c r="I226" t="n">
        <v>117.4474945068359</v>
      </c>
      <c r="J226" t="n">
        <v>142.3370666503906</v>
      </c>
      <c r="K226" t="n">
        <v>1238.109985351562</v>
      </c>
    </row>
    <row r="227">
      <c r="A227" s="2" t="n">
        <v>44895</v>
      </c>
      <c r="C227" t="n">
        <v>2116.5</v>
      </c>
      <c r="D227" t="n">
        <v>3629.041015625</v>
      </c>
      <c r="E227" t="n">
        <v>143.6627349853516</v>
      </c>
      <c r="F227" t="n">
        <v>181.1765441894531</v>
      </c>
      <c r="G227" t="n">
        <v>63.65588760375977</v>
      </c>
      <c r="H227" t="n">
        <v>154.7513885498047</v>
      </c>
      <c r="I227" t="n">
        <v>118.159309387207</v>
      </c>
      <c r="J227" t="n">
        <v>145.3544616699219</v>
      </c>
      <c r="K227" t="n">
        <v>1246.851928710938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142.5888824462891</v>
      </c>
      <c r="F228" t="n">
        <v>180.2596740722656</v>
      </c>
      <c r="G228" t="n">
        <v>63.28218078613281</v>
      </c>
      <c r="H228" t="n">
        <v>154.7513885498047</v>
      </c>
      <c r="I228" t="n">
        <v>117.280029296875</v>
      </c>
      <c r="J228" t="n">
        <v>143.9917907714844</v>
      </c>
      <c r="K228" t="n">
        <v>1243.177124023438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180.6583404541016</v>
      </c>
      <c r="G229" t="n">
        <v>63.94655609130859</v>
      </c>
      <c r="H229" t="n">
        <v>154.7064514160156</v>
      </c>
      <c r="I229" t="n">
        <v>117.9918212890625</v>
      </c>
      <c r="J229" t="n">
        <v>142.6290740966797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184.3655548095703</v>
      </c>
      <c r="G230" t="n">
        <v>63.98808670043945</v>
      </c>
      <c r="H230" t="n">
        <v>157.4024658203125</v>
      </c>
      <c r="I230" t="n">
        <v>120.3784713745117</v>
      </c>
      <c r="J230" t="n">
        <v>143.9917907714844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138.356689453125</v>
      </c>
      <c r="F231" t="n">
        <v>184.6844482421875</v>
      </c>
      <c r="G231" t="n">
        <v>62.94999694824219</v>
      </c>
      <c r="H231" t="n">
        <v>157.4474029541016</v>
      </c>
      <c r="I231" t="n">
        <v>119.2898101806641</v>
      </c>
      <c r="J231" t="n">
        <v>145.030029296875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183.169677734375</v>
      </c>
      <c r="G232" t="n">
        <v>63.69742202758789</v>
      </c>
      <c r="H232" t="n">
        <v>154.4368591308594</v>
      </c>
      <c r="I232" t="n">
        <v>117.7824554443359</v>
      </c>
      <c r="J232" t="n">
        <v>143.4402313232422</v>
      </c>
      <c r="K232" t="n">
        <v>1209.944213867188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141.3887481689453</v>
      </c>
      <c r="F233" t="n">
        <v>183.6878662109375</v>
      </c>
      <c r="G233" t="n">
        <v>63.73893737792969</v>
      </c>
      <c r="H233" t="n">
        <v>153.0888519287109</v>
      </c>
      <c r="I233" t="n">
        <v>119.4572830200195</v>
      </c>
      <c r="J233" t="n">
        <v>141.3312835693359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182.4521484375</v>
      </c>
      <c r="G234" t="n">
        <v>63.94655609130859</v>
      </c>
      <c r="H234" t="n">
        <v>152.3249664306641</v>
      </c>
      <c r="I234" t="n">
        <v>117.824348449707</v>
      </c>
      <c r="J234" t="n">
        <v>140.9419097900391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185.2823944091797</v>
      </c>
      <c r="G235" t="n">
        <v>65.52446746826172</v>
      </c>
      <c r="H235" t="n">
        <v>151.7857818603516</v>
      </c>
      <c r="I235" t="n">
        <v>119.2060928344727</v>
      </c>
      <c r="J235" t="n">
        <v>139.8712158203125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145.7682952880859</v>
      </c>
      <c r="F236" t="n">
        <v>184.604736328125</v>
      </c>
      <c r="G236" t="n">
        <v>64.56941986083984</v>
      </c>
      <c r="H236" t="n">
        <v>152.0553741455078</v>
      </c>
      <c r="I236" t="n">
        <v>120.8809127807617</v>
      </c>
      <c r="J236" t="n">
        <v>140.3579406738281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185.0830688476562</v>
      </c>
      <c r="G237" t="n">
        <v>64.901611328125</v>
      </c>
      <c r="H237" t="n">
        <v>154.2122039794922</v>
      </c>
      <c r="I237" t="n">
        <v>123.6024932861328</v>
      </c>
      <c r="J237" t="n">
        <v>142.2397308349609</v>
      </c>
      <c r="K237" t="n">
        <v>1193.967041015625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181.9339447021484</v>
      </c>
      <c r="G238" t="n">
        <v>64.86007690429688</v>
      </c>
      <c r="H238" t="n">
        <v>154.6615142822266</v>
      </c>
      <c r="I238" t="n">
        <v>123.4768981933594</v>
      </c>
      <c r="J238" t="n">
        <v>140.3903350830078</v>
      </c>
      <c r="K238" t="n">
        <v>1177.007934570312</v>
      </c>
    </row>
    <row r="239">
      <c r="A239" s="2" t="n">
        <v>44911</v>
      </c>
      <c r="C239" t="n">
        <v>2044.25</v>
      </c>
      <c r="D239" t="n">
        <v>3581.139892578125</v>
      </c>
      <c r="E239" t="n">
        <v>143.9154052734375</v>
      </c>
      <c r="F239" t="n">
        <v>179.1036682128906</v>
      </c>
      <c r="G239" t="n">
        <v>63.9050407409668</v>
      </c>
      <c r="H239" t="n">
        <v>152.5945892333984</v>
      </c>
      <c r="I239" t="n">
        <v>123.2675476074219</v>
      </c>
      <c r="J239" t="n">
        <v>138.3463134765625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143.7258758544922</v>
      </c>
      <c r="F240" t="n">
        <v>181.2164001464844</v>
      </c>
      <c r="G240" t="n">
        <v>64.73550415039062</v>
      </c>
      <c r="H240" t="n">
        <v>154.3919372558594</v>
      </c>
      <c r="I240" t="n">
        <v>122.0951461791992</v>
      </c>
      <c r="J240" t="n">
        <v>142.0450744628906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180.2596740722656</v>
      </c>
      <c r="G241" t="n">
        <v>64.61094665527344</v>
      </c>
      <c r="H241" t="n">
        <v>152.5496368408203</v>
      </c>
      <c r="I241" t="n">
        <v>122.1370468139648</v>
      </c>
      <c r="J241" t="n">
        <v>141.0068206787109</v>
      </c>
      <c r="K241" t="n">
        <v>1196.842895507812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178.4658508300781</v>
      </c>
      <c r="G242" t="n">
        <v>63.44827651977539</v>
      </c>
      <c r="H242" t="n">
        <v>150.9320373535156</v>
      </c>
      <c r="I242" t="n">
        <v>120.1690979003906</v>
      </c>
      <c r="J242" t="n">
        <v>140.1956939697266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138.0830078125</v>
      </c>
      <c r="F243" t="n">
        <v>177.5489959716797</v>
      </c>
      <c r="G243" t="n">
        <v>62.36865615844727</v>
      </c>
      <c r="H243" t="n">
        <v>149.0897521972656</v>
      </c>
      <c r="I243" t="n">
        <v>119.1223602294922</v>
      </c>
      <c r="J243" t="n">
        <v>139.5143127441406</v>
      </c>
      <c r="K243" t="n">
        <v>1176.757080078125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136.9038696289062</v>
      </c>
      <c r="F244" t="n">
        <v>171.4499664306641</v>
      </c>
      <c r="G244" t="n">
        <v>60.62466430664062</v>
      </c>
      <c r="H244" t="n">
        <v>146.4836120605469</v>
      </c>
      <c r="I244" t="n">
        <v>117.0706787109375</v>
      </c>
      <c r="J244" t="n">
        <v>137.0809326171875</v>
      </c>
      <c r="K244" t="n">
        <v>1142.245971679688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175.9943542480469</v>
      </c>
      <c r="G245" t="n">
        <v>61.78733062744141</v>
      </c>
      <c r="H245" t="n">
        <v>148.8650817871094</v>
      </c>
      <c r="I245" t="n">
        <v>118.3267974853516</v>
      </c>
      <c r="J245" t="n">
        <v>137.4702758789062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176.3930206298828</v>
      </c>
      <c r="G246" t="n">
        <v>62.36865615844727</v>
      </c>
      <c r="H246" t="n">
        <v>148.4606781005859</v>
      </c>
      <c r="I246" t="n">
        <v>121.2577438354492</v>
      </c>
      <c r="J246" t="n">
        <v>137.9894104003906</v>
      </c>
      <c r="K246" t="n">
        <v>1161.646850585938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177.9476470947266</v>
      </c>
      <c r="G247" t="n">
        <v>62.11951065063477</v>
      </c>
      <c r="H247" t="n">
        <v>149.0448303222656</v>
      </c>
      <c r="I247" t="n">
        <v>120.5040512084961</v>
      </c>
      <c r="J247" t="n">
        <v>140.0009918212891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3789.127197265625</v>
      </c>
      <c r="E248" t="n">
        <v>137.7882080078125</v>
      </c>
      <c r="F248" t="n">
        <v>176.7118835449219</v>
      </c>
      <c r="G248" t="n">
        <v>62.0779914855957</v>
      </c>
      <c r="H248" t="n">
        <v>149.8536071777344</v>
      </c>
      <c r="I248" t="n">
        <v>121.1321105957031</v>
      </c>
      <c r="J248" t="n">
        <v>140.0009918212891</v>
      </c>
      <c r="K248" t="n">
        <v>1161.007934570312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179.4225921630859</v>
      </c>
      <c r="G249" t="n">
        <v>63.53132629394531</v>
      </c>
      <c r="H249" t="n">
        <v>149.5840606689453</v>
      </c>
      <c r="I249" t="n">
        <v>122.8907089233398</v>
      </c>
      <c r="J249" t="n">
        <v>138.6707458496094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3546.974853515625</v>
      </c>
      <c r="E250" t="n">
        <v>140.5886077880859</v>
      </c>
      <c r="F250" t="n">
        <v>179.1833801269531</v>
      </c>
      <c r="G250" t="n">
        <v>64.77704620361328</v>
      </c>
      <c r="H250" t="n">
        <v>150.9769744873047</v>
      </c>
      <c r="I250" t="n">
        <v>125.9891510009766</v>
      </c>
      <c r="J250" t="n">
        <v>139.5467987060547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3594.9755859375</v>
      </c>
      <c r="E251" t="n">
        <v>141.8519592285156</v>
      </c>
      <c r="F251" t="n">
        <v>178.6651763916016</v>
      </c>
      <c r="G251" t="n">
        <v>65.1922607421875</v>
      </c>
      <c r="H251" t="n">
        <v>150.6175231933594</v>
      </c>
      <c r="I251" t="n">
        <v>125.2354583740234</v>
      </c>
      <c r="J251" t="n">
        <v>139.9036560058594</v>
      </c>
      <c r="K251" t="n">
        <v>1167.28466796875</v>
      </c>
    </row>
    <row r="252">
      <c r="A252" s="2" t="n">
        <v>44930</v>
      </c>
      <c r="C252" t="n">
        <v>1860.5</v>
      </c>
      <c r="D252" t="n">
        <v>3473.75</v>
      </c>
      <c r="E252" t="n">
        <v>141.6203460693359</v>
      </c>
      <c r="F252" t="n">
        <v>173.1242523193359</v>
      </c>
      <c r="G252" t="n">
        <v>64.86007690429688</v>
      </c>
      <c r="H252" t="n">
        <v>149.7188262939453</v>
      </c>
      <c r="I252" t="n">
        <v>122.4720001220703</v>
      </c>
      <c r="J252" t="n">
        <v>136.951171875</v>
      </c>
      <c r="K252" t="n">
        <v>1149.709594726562</v>
      </c>
    </row>
    <row r="253">
      <c r="A253" s="2" t="n">
        <v>44931</v>
      </c>
      <c r="C253" t="n">
        <v>1860</v>
      </c>
      <c r="D253" t="n">
        <v>3629.990234375</v>
      </c>
      <c r="E253" t="n">
        <v>144.1680603027344</v>
      </c>
      <c r="F253" t="n">
        <v>173.9214782714844</v>
      </c>
      <c r="G253" t="n">
        <v>65.6905517578125</v>
      </c>
      <c r="H253" t="n">
        <v>152.6844329833984</v>
      </c>
      <c r="I253" t="n">
        <v>122.6813583374023</v>
      </c>
      <c r="J253" t="n">
        <v>135.4911193847656</v>
      </c>
      <c r="K253" t="n">
        <v>1147.6552734375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145.1576690673828</v>
      </c>
      <c r="F254" t="n">
        <v>170.8122100830078</v>
      </c>
      <c r="G254" t="n">
        <v>66.47950744628906</v>
      </c>
      <c r="H254" t="n">
        <v>151.8756408691406</v>
      </c>
      <c r="I254" t="n">
        <v>123.393180847168</v>
      </c>
      <c r="J254" t="n">
        <v>135.0368957519531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171.3702545166016</v>
      </c>
      <c r="G255" t="n">
        <v>66.52103424072266</v>
      </c>
      <c r="H255" t="n">
        <v>153.1337738037109</v>
      </c>
      <c r="I255" t="n">
        <v>124.0630722045898</v>
      </c>
      <c r="J255" t="n">
        <v>135.685791015625</v>
      </c>
      <c r="K255" t="n">
        <v>1185.430419921875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172.8053436279297</v>
      </c>
      <c r="G256" t="n">
        <v>66.93626403808594</v>
      </c>
      <c r="H256" t="n">
        <v>150.9320373535156</v>
      </c>
      <c r="I256" t="n">
        <v>125.067985534668</v>
      </c>
      <c r="J256" t="n">
        <v>137.4378509521484</v>
      </c>
      <c r="K256" t="n">
        <v>1167.90087890625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170.1345367431641</v>
      </c>
      <c r="G257" t="n">
        <v>69.38616943359375</v>
      </c>
      <c r="H257" t="n">
        <v>149.2245635986328</v>
      </c>
      <c r="I257" t="n">
        <v>122.9325790405273</v>
      </c>
      <c r="J257" t="n">
        <v>137.5351715087891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145.3050537109375</v>
      </c>
      <c r="F258" t="n">
        <v>170.5331573486328</v>
      </c>
      <c r="G258" t="n">
        <v>67.76674652099609</v>
      </c>
      <c r="H258" t="n">
        <v>149.1347045898438</v>
      </c>
      <c r="I258" t="n">
        <v>122.3882369995117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171.4898681640625</v>
      </c>
      <c r="G259" t="n">
        <v>68.34807586669922</v>
      </c>
      <c r="H259" t="n">
        <v>150.7972259521484</v>
      </c>
      <c r="I259" t="n">
        <v>123.0581817626953</v>
      </c>
      <c r="J259" t="n">
        <v>138.8654174804688</v>
      </c>
      <c r="K259" t="n">
        <v>1126.451049804688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170.41357421875</v>
      </c>
      <c r="G260" t="n">
        <v>68.30655670166016</v>
      </c>
      <c r="H260" t="n">
        <v>149.1347045898438</v>
      </c>
      <c r="I260" t="n">
        <v>123.6024932861328</v>
      </c>
      <c r="J260" t="n">
        <v>139.9361114501953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3846.0693359375</v>
      </c>
      <c r="E261" t="n">
        <v>146.7158050537109</v>
      </c>
      <c r="F261" t="n">
        <v>169.8953399658203</v>
      </c>
      <c r="G261" t="n">
        <v>67.76674652099609</v>
      </c>
      <c r="H261" t="n">
        <v>150.7073516845703</v>
      </c>
      <c r="I261" t="n">
        <v>123.811882019043</v>
      </c>
      <c r="J261" t="n">
        <v>141.7206115722656</v>
      </c>
      <c r="K261" t="n">
        <v>1131.56396484375</v>
      </c>
    </row>
    <row r="262">
      <c r="A262" s="2" t="n">
        <v>44944</v>
      </c>
      <c r="C262" t="n">
        <v>2096.89990234375</v>
      </c>
      <c r="D262" t="n">
        <v>3801.56494140625</v>
      </c>
      <c r="E262" t="n">
        <v>145.7261810302734</v>
      </c>
      <c r="F262" t="n">
        <v>172.8850555419922</v>
      </c>
      <c r="G262" t="n">
        <v>68.22351837158203</v>
      </c>
      <c r="H262" t="n">
        <v>152.2800445556641</v>
      </c>
      <c r="I262" t="n">
        <v>124.984245300293</v>
      </c>
      <c r="J262" t="n">
        <v>142.3370666503906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147.2422180175781</v>
      </c>
      <c r="F263" t="n">
        <v>178.5456237792969</v>
      </c>
      <c r="G263" t="n">
        <v>69.13702392578125</v>
      </c>
      <c r="H263" t="n">
        <v>151.6060333251953</v>
      </c>
      <c r="I263" t="n">
        <v>127.0777740478516</v>
      </c>
      <c r="J263" t="n">
        <v>143.2455444335938</v>
      </c>
      <c r="K263" t="n">
        <v>1128.482421875</v>
      </c>
    </row>
    <row r="264">
      <c r="A264" s="2" t="n">
        <v>44946</v>
      </c>
      <c r="C264" t="n">
        <v>1975.599975585938</v>
      </c>
      <c r="D264" t="n">
        <v>3914.89892578125</v>
      </c>
      <c r="E264" t="n">
        <v>145.8525238037109</v>
      </c>
      <c r="F264" t="n">
        <v>180.9772186279297</v>
      </c>
      <c r="G264" t="n">
        <v>68.84635925292969</v>
      </c>
      <c r="H264" t="n">
        <v>151.6060333251953</v>
      </c>
      <c r="I264" t="n">
        <v>126.9521713256836</v>
      </c>
      <c r="J264" t="n">
        <v>144.8677978515625</v>
      </c>
      <c r="K264" t="n">
        <v>1115.061401367188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147.2211303710938</v>
      </c>
      <c r="F265" t="n">
        <v>183.44873046875</v>
      </c>
      <c r="G265" t="n">
        <v>69.30312347412109</v>
      </c>
      <c r="H265" t="n">
        <v>149.9434967041016</v>
      </c>
      <c r="I265" t="n">
        <v>127.5802230834961</v>
      </c>
      <c r="J265" t="n">
        <v>146.0682525634766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3887.7763671875</v>
      </c>
      <c r="E266" t="n">
        <v>146.9474334716797</v>
      </c>
      <c r="F266" t="n">
        <v>181.4555969238281</v>
      </c>
      <c r="G266" t="n">
        <v>69.05397796630859</v>
      </c>
      <c r="H266" t="n">
        <v>149.2245635986328</v>
      </c>
      <c r="I266" t="n">
        <v>127.4127426147461</v>
      </c>
      <c r="J266" t="n">
        <v>143.3752899169922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180.2995147705078</v>
      </c>
      <c r="G267" t="n">
        <v>68.51417541503906</v>
      </c>
      <c r="H267" t="n">
        <v>149.0897521972656</v>
      </c>
      <c r="I267" t="n">
        <v>127.6639862060547</v>
      </c>
      <c r="J267" t="n">
        <v>142.3695068359375</v>
      </c>
      <c r="K267" t="n">
        <v>1087.6259765625</v>
      </c>
    </row>
    <row r="268">
      <c r="A268" s="2" t="n">
        <v>44953</v>
      </c>
      <c r="C268" t="n">
        <v>1486.25</v>
      </c>
      <c r="D268" t="n">
        <v>2925.0107421875</v>
      </c>
      <c r="E268" t="n">
        <v>141.7256317138672</v>
      </c>
      <c r="F268" t="n">
        <v>177.3098449707031</v>
      </c>
      <c r="G268" t="n">
        <v>67.26845550537109</v>
      </c>
      <c r="H268" t="n">
        <v>149.44921875</v>
      </c>
      <c r="I268" t="n">
        <v>123.6443634033203</v>
      </c>
      <c r="J268" t="n">
        <v>142.272216796875</v>
      </c>
      <c r="K268" t="n">
        <v>1066.992431640625</v>
      </c>
    </row>
    <row r="269">
      <c r="A269" s="2" t="n">
        <v>44956</v>
      </c>
      <c r="C269" t="n">
        <v>1189</v>
      </c>
      <c r="D269" t="n">
        <v>2340.008544921875</v>
      </c>
      <c r="E269" t="n">
        <v>141.1150207519531</v>
      </c>
      <c r="F269" t="n">
        <v>180.0603790283203</v>
      </c>
      <c r="G269" t="n">
        <v>67.89130401611328</v>
      </c>
      <c r="H269" t="n">
        <v>151.7408599853516</v>
      </c>
      <c r="I269" t="n">
        <v>121.3414916992188</v>
      </c>
      <c r="J269" t="n">
        <v>137.4702758789062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179.2631072998047</v>
      </c>
      <c r="G270" t="n">
        <v>67.89130401611328</v>
      </c>
      <c r="H270" t="n">
        <v>153.8077850341797</v>
      </c>
      <c r="I270" t="n">
        <v>121.3414916992188</v>
      </c>
      <c r="J270" t="n">
        <v>140.5850372314453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140.9465942382812</v>
      </c>
      <c r="F271" t="n">
        <v>175.9146118164062</v>
      </c>
      <c r="G271" t="n">
        <v>66.27188873291016</v>
      </c>
      <c r="H271" t="n">
        <v>152.7743225097656</v>
      </c>
      <c r="I271" t="n">
        <v>120.7971649169922</v>
      </c>
      <c r="J271" t="n">
        <v>140.5201568603516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139.8937683105469</v>
      </c>
      <c r="F272" t="n">
        <v>173.5228576660156</v>
      </c>
      <c r="G272" t="n">
        <v>65.23379516601562</v>
      </c>
      <c r="H272" t="n">
        <v>149.9884185791016</v>
      </c>
      <c r="I272" t="n">
        <v>120.1272354125977</v>
      </c>
      <c r="J272" t="n">
        <v>138.0218658447266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174.5194396972656</v>
      </c>
      <c r="G273" t="n">
        <v>65.15074157714844</v>
      </c>
      <c r="H273" t="n">
        <v>152.6626739501953</v>
      </c>
      <c r="I273" t="n">
        <v>120.8390426635742</v>
      </c>
      <c r="J273" t="n">
        <v>139.4169921875</v>
      </c>
      <c r="K273" t="n">
        <v>1063.180541992188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175.0775146484375</v>
      </c>
      <c r="G274" t="n">
        <v>65.81513214111328</v>
      </c>
      <c r="H274" t="n">
        <v>153.1237487792969</v>
      </c>
      <c r="I274" t="n">
        <v>120.1690979003906</v>
      </c>
      <c r="J274" t="n">
        <v>140.8445739746094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139.8727416992188</v>
      </c>
      <c r="F275" t="n">
        <v>175.1572265625</v>
      </c>
      <c r="G275" t="n">
        <v>65.6490478515625</v>
      </c>
      <c r="H275" t="n">
        <v>152.3860473632812</v>
      </c>
      <c r="I275" t="n">
        <v>121.1321105957031</v>
      </c>
      <c r="J275" t="n">
        <v>140.7147979736328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65.81513214111328</v>
      </c>
      <c r="H276" t="n">
        <v>152.6165924072266</v>
      </c>
      <c r="I276" t="n">
        <v>120.5040512084961</v>
      </c>
      <c r="J276" t="n">
        <v>140.814453125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140.5254669189453</v>
      </c>
      <c r="F277" t="n">
        <v>175.2389221191406</v>
      </c>
      <c r="G277" t="n">
        <v>66.10579681396484</v>
      </c>
      <c r="H277" t="n">
        <v>153.07763671875</v>
      </c>
      <c r="I277" t="n">
        <v>122.4301300048828</v>
      </c>
      <c r="J277" t="n">
        <v>141.3790130615234</v>
      </c>
      <c r="K277" t="n">
        <v>1075.528930664062</v>
      </c>
    </row>
    <row r="278">
      <c r="A278" s="2" t="n">
        <v>44967</v>
      </c>
      <c r="C278" t="n">
        <v>724.25</v>
      </c>
      <c r="D278" t="n">
        <v>1254.1181640625</v>
      </c>
      <c r="E278" t="n">
        <v>140.6517791748047</v>
      </c>
      <c r="F278" t="n">
        <v>172.7477722167969</v>
      </c>
      <c r="G278" t="n">
        <v>66.27188873291016</v>
      </c>
      <c r="H278" t="n">
        <v>152.1554870605469</v>
      </c>
      <c r="I278" t="n">
        <v>122.8488388061523</v>
      </c>
      <c r="J278" t="n">
        <v>142.2092895507812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174.0137634277344</v>
      </c>
      <c r="G279" t="n">
        <v>66.02275085449219</v>
      </c>
      <c r="H279" t="n">
        <v>154.7836608886719</v>
      </c>
      <c r="I279" t="n">
        <v>124.0630722045898</v>
      </c>
      <c r="J279" t="n">
        <v>143.4713287353516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172.9519653320312</v>
      </c>
      <c r="G280" t="n">
        <v>65.73207855224609</v>
      </c>
      <c r="H280" t="n">
        <v>153.1237487792969</v>
      </c>
      <c r="I280" t="n">
        <v>124.314323425293</v>
      </c>
      <c r="J280" t="n">
        <v>142.8070983886719</v>
      </c>
      <c r="K280" t="n">
        <v>1085.5947265625</v>
      </c>
    </row>
    <row r="281">
      <c r="A281" s="2" t="n">
        <v>44972</v>
      </c>
      <c r="C281" t="n">
        <v>621</v>
      </c>
      <c r="D281" t="n">
        <v>1075.301025390625</v>
      </c>
      <c r="E281" t="n">
        <v>139.4515991210938</v>
      </c>
      <c r="F281" t="n">
        <v>173.8912506103516</v>
      </c>
      <c r="G281" t="n">
        <v>66.02275085449219</v>
      </c>
      <c r="H281" t="n">
        <v>152.8932037353516</v>
      </c>
      <c r="I281" t="n">
        <v>123.5187606811523</v>
      </c>
      <c r="J281" t="n">
        <v>142.4749908447266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137.1565551757812</v>
      </c>
      <c r="F282" t="n">
        <v>175.9739990234375</v>
      </c>
      <c r="G282" t="n">
        <v>66.27188873291016</v>
      </c>
      <c r="H282" t="n">
        <v>154.36865234375</v>
      </c>
      <c r="I282" t="n">
        <v>130.5530395507812</v>
      </c>
      <c r="J282" t="n">
        <v>142.5413818359375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139.6832275390625</v>
      </c>
      <c r="F283" t="n">
        <v>177.6484069824219</v>
      </c>
      <c r="G283" t="n">
        <v>66.89475250244141</v>
      </c>
      <c r="H283" t="n">
        <v>154.9680786132812</v>
      </c>
      <c r="I283" t="n">
        <v>131.1392364501953</v>
      </c>
      <c r="J283" t="n">
        <v>142.0100250244141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178.3018341064453</v>
      </c>
      <c r="G284" t="n">
        <v>66.06427001953125</v>
      </c>
      <c r="H284" t="n">
        <v>154.8297271728516</v>
      </c>
      <c r="I284" t="n">
        <v>129.6737823486328</v>
      </c>
      <c r="J284" t="n">
        <v>143.3384857177734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875.9047241210938</v>
      </c>
      <c r="E285" t="n">
        <v>136.1248016357422</v>
      </c>
      <c r="F285" t="n">
        <v>174.8305358886719</v>
      </c>
      <c r="G285" t="n">
        <v>65.77359771728516</v>
      </c>
      <c r="H285" t="n">
        <v>159.7632751464844</v>
      </c>
      <c r="I285" t="n">
        <v>129.0457000732422</v>
      </c>
      <c r="J285" t="n">
        <v>144.2683715820312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173.0336456298828</v>
      </c>
      <c r="G286" t="n">
        <v>64.19570159912109</v>
      </c>
      <c r="H286" t="n">
        <v>157.2273559570312</v>
      </c>
      <c r="I286" t="n">
        <v>128.6269989013672</v>
      </c>
      <c r="J286" t="n">
        <v>142.5746154785156</v>
      </c>
      <c r="K286" t="n">
        <v>1085.959716796875</v>
      </c>
    </row>
    <row r="287">
      <c r="A287" s="2" t="n">
        <v>44980</v>
      </c>
      <c r="C287" t="n">
        <v>512.0999755859375</v>
      </c>
      <c r="D287" t="n">
        <v>790.5419921875</v>
      </c>
      <c r="E287" t="n">
        <v>134.9878082275391</v>
      </c>
      <c r="F287" t="n">
        <v>175.5247955322266</v>
      </c>
      <c r="G287" t="n">
        <v>64.11264801025391</v>
      </c>
      <c r="H287" t="n">
        <v>156.3974151611328</v>
      </c>
      <c r="I287" t="n">
        <v>129.5062866210938</v>
      </c>
      <c r="J287" t="n">
        <v>141.6447143554688</v>
      </c>
      <c r="K287" t="n">
        <v>1080.755615234375</v>
      </c>
    </row>
    <row r="288">
      <c r="A288" s="2" t="n">
        <v>44981</v>
      </c>
      <c r="C288" t="n">
        <v>486.5</v>
      </c>
      <c r="D288" t="n">
        <v>751.0324096679688</v>
      </c>
      <c r="E288" t="n">
        <v>133.7244720458984</v>
      </c>
      <c r="F288" t="n">
        <v>177.2808685302734</v>
      </c>
      <c r="G288" t="n">
        <v>64.23722839355469</v>
      </c>
      <c r="H288" t="n">
        <v>157.6884460449219</v>
      </c>
      <c r="I288" t="n">
        <v>133.2457427978516</v>
      </c>
      <c r="J288" t="n">
        <v>142.8403167724609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134.9457092285156</v>
      </c>
      <c r="F289" t="n">
        <v>177.1991882324219</v>
      </c>
      <c r="G289" t="n">
        <v>63.82199096679688</v>
      </c>
      <c r="H289" t="n">
        <v>158.9794311523438</v>
      </c>
      <c r="I289" t="n">
        <v>133.4606628417969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175.9331665039062</v>
      </c>
      <c r="G290" t="n">
        <v>63.15760803222656</v>
      </c>
      <c r="H290" t="n">
        <v>157.2273559570312</v>
      </c>
      <c r="I290" t="n">
        <v>130.7097930908203</v>
      </c>
      <c r="J290" t="n">
        <v>147.6226959228516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133.0296478271484</v>
      </c>
      <c r="F291" t="n">
        <v>178.6693572998047</v>
      </c>
      <c r="G291" t="n">
        <v>63.9050407409668</v>
      </c>
      <c r="H291" t="n">
        <v>158.8411254882812</v>
      </c>
      <c r="I291" t="n">
        <v>133.0738372802734</v>
      </c>
      <c r="J291" t="n">
        <v>145.3975524902344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135.1983489990234</v>
      </c>
      <c r="F292" t="n">
        <v>182.0181579589844</v>
      </c>
      <c r="G292" t="n">
        <v>64.69399261474609</v>
      </c>
      <c r="H292" t="n">
        <v>157.5040130615234</v>
      </c>
      <c r="I292" t="n">
        <v>132.4290924072266</v>
      </c>
      <c r="J292" t="n">
        <v>146.3606567382812</v>
      </c>
      <c r="K292" t="n">
        <v>1061.833984375</v>
      </c>
    </row>
    <row r="293">
      <c r="A293" s="2" t="n">
        <v>44988</v>
      </c>
      <c r="C293" t="n">
        <v>561.75</v>
      </c>
      <c r="D293" t="n">
        <v>780.5023193359375</v>
      </c>
      <c r="E293" t="n">
        <v>135.3457489013672</v>
      </c>
      <c r="F293" t="n">
        <v>182.0998229980469</v>
      </c>
      <c r="G293" t="n">
        <v>64.94313049316406</v>
      </c>
      <c r="H293" t="n">
        <v>159.1638641357422</v>
      </c>
      <c r="I293" t="n">
        <v>132.6010284423828</v>
      </c>
      <c r="J293" t="n">
        <v>147.5230255126953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819.512451171875</v>
      </c>
      <c r="E294" t="n">
        <v>136.6722564697266</v>
      </c>
      <c r="F294" t="n">
        <v>183.6925201416016</v>
      </c>
      <c r="G294" t="n">
        <v>65.81513214111328</v>
      </c>
      <c r="H294" t="n">
        <v>163.0369262695312</v>
      </c>
      <c r="I294" t="n">
        <v>135.9966583251953</v>
      </c>
      <c r="J294" t="n">
        <v>150.8773498535156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183.6517028808594</v>
      </c>
      <c r="G295" t="n">
        <v>65.77359771728516</v>
      </c>
      <c r="H295" t="n">
        <v>164.9273376464844</v>
      </c>
      <c r="I295" t="n">
        <v>136.0396270751953</v>
      </c>
      <c r="J295" t="n">
        <v>151.4751434326172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903.4766235351562</v>
      </c>
      <c r="E296" t="n">
        <v>136.7985992431641</v>
      </c>
      <c r="F296" t="n">
        <v>183.6108551025391</v>
      </c>
      <c r="G296" t="n">
        <v>65.35836791992188</v>
      </c>
      <c r="H296" t="n">
        <v>165.4806213378906</v>
      </c>
      <c r="I296" t="n">
        <v>134.3632965087891</v>
      </c>
      <c r="J296" t="n">
        <v>149.9806671142578</v>
      </c>
      <c r="K296" t="n">
        <v>1076.98974609375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137.3039398193359</v>
      </c>
      <c r="F297" t="n">
        <v>183.2433166503906</v>
      </c>
      <c r="G297" t="n">
        <v>65.52446746826172</v>
      </c>
      <c r="H297" t="n">
        <v>166.6794128417969</v>
      </c>
      <c r="I297" t="n">
        <v>133.9334869384766</v>
      </c>
      <c r="J297" t="n">
        <v>150.4788208007812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135.85107421875</v>
      </c>
      <c r="F298" t="n">
        <v>180.3437652587891</v>
      </c>
      <c r="G298" t="n">
        <v>64.61094665527344</v>
      </c>
      <c r="H298" t="n">
        <v>165.7111663818359</v>
      </c>
      <c r="I298" t="n">
        <v>133.9334869384766</v>
      </c>
      <c r="J298" t="n">
        <v>150.179931640625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180.5479583740234</v>
      </c>
      <c r="G299" t="n">
        <v>64.52787780761719</v>
      </c>
      <c r="H299" t="n">
        <v>164.0512847900391</v>
      </c>
      <c r="I299" t="n">
        <v>131.7843627929688</v>
      </c>
      <c r="J299" t="n">
        <v>149.5821075439453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179.6086730957031</v>
      </c>
      <c r="G300" t="n">
        <v>65.27531433105469</v>
      </c>
      <c r="H300" t="n">
        <v>164.3279418945312</v>
      </c>
      <c r="I300" t="n">
        <v>131.1396179199219</v>
      </c>
      <c r="J300" t="n">
        <v>151.6412048339844</v>
      </c>
      <c r="K300" t="n">
        <v>1021.205688476562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147.7686004638672</v>
      </c>
      <c r="F301" t="n">
        <v>180.3846282958984</v>
      </c>
      <c r="G301" t="n">
        <v>66.35493469238281</v>
      </c>
      <c r="H301" t="n">
        <v>165.6189270019531</v>
      </c>
      <c r="I301" t="n">
        <v>130.8387603759766</v>
      </c>
      <c r="J301" t="n">
        <v>154.1984405517578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147.9791564941406</v>
      </c>
      <c r="F302" t="n">
        <v>181.0380249023438</v>
      </c>
      <c r="G302" t="n">
        <v>65.85665130615234</v>
      </c>
      <c r="H302" t="n">
        <v>163.1752319335938</v>
      </c>
      <c r="I302" t="n">
        <v>131.6554107666016</v>
      </c>
      <c r="J302" t="n">
        <v>152.5710906982422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177.2808685302734</v>
      </c>
      <c r="G303" t="n">
        <v>66.93626403808594</v>
      </c>
      <c r="H303" t="n">
        <v>162.2991790771484</v>
      </c>
      <c r="I303" t="n">
        <v>130.9247131347656</v>
      </c>
      <c r="J303" t="n">
        <v>151.1098175048828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177.2808685302734</v>
      </c>
      <c r="G304" t="n">
        <v>66.06427001953125</v>
      </c>
      <c r="H304" t="n">
        <v>163.3135528564453</v>
      </c>
      <c r="I304" t="n">
        <v>130.2799682617188</v>
      </c>
      <c r="J304" t="n">
        <v>148.2204895019531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934.3450317382812</v>
      </c>
      <c r="E305" t="n">
        <v>148.1475982666016</v>
      </c>
      <c r="F305" t="n">
        <v>174.7488555908203</v>
      </c>
      <c r="G305" t="n">
        <v>66.10579681396484</v>
      </c>
      <c r="H305" t="n">
        <v>160.7776489257812</v>
      </c>
      <c r="I305" t="n">
        <v>130.2799682617188</v>
      </c>
      <c r="J305" t="n">
        <v>148.8514709472656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981.04736328125</v>
      </c>
      <c r="E306" t="n">
        <v>146.6947479248047</v>
      </c>
      <c r="F306" t="n">
        <v>174.2587890625</v>
      </c>
      <c r="G306" t="n">
        <v>65.60750579833984</v>
      </c>
      <c r="H306" t="n">
        <v>161.0081787109375</v>
      </c>
      <c r="I306" t="n">
        <v>131.3545379638672</v>
      </c>
      <c r="J306" t="n">
        <v>147.5562744140625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1006.42138671875</v>
      </c>
      <c r="E307" t="n">
        <v>145.4524688720703</v>
      </c>
      <c r="F307" t="n">
        <v>170.256591796875</v>
      </c>
      <c r="G307" t="n">
        <v>65.10923004150391</v>
      </c>
      <c r="H307" t="n">
        <v>159.2560882568359</v>
      </c>
      <c r="I307" t="n">
        <v>128.4317169189453</v>
      </c>
      <c r="J307" t="n">
        <v>147.7223205566406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145.2208709716797</v>
      </c>
      <c r="F308" t="n">
        <v>170.2157440185547</v>
      </c>
      <c r="G308" t="n">
        <v>64.02960968017578</v>
      </c>
      <c r="H308" t="n">
        <v>157.9189758300781</v>
      </c>
      <c r="I308" t="n">
        <v>129.1624298095703</v>
      </c>
      <c r="J308" t="n">
        <v>146.1946258544922</v>
      </c>
      <c r="K308" t="n">
        <v>1021.434020996094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170.6241302490234</v>
      </c>
      <c r="G309" t="n">
        <v>63.86351013183594</v>
      </c>
      <c r="H309" t="n">
        <v>158.6105804443359</v>
      </c>
      <c r="I309" t="n">
        <v>126.5404663085938</v>
      </c>
      <c r="J309" t="n">
        <v>147.5230255126953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870.8099975585938</v>
      </c>
      <c r="E310" t="n">
        <v>143.1152954101562</v>
      </c>
      <c r="F310" t="n">
        <v>173.9320831298828</v>
      </c>
      <c r="G310" t="n">
        <v>63.86351013183594</v>
      </c>
      <c r="H310" t="n">
        <v>160.4548645019531</v>
      </c>
      <c r="I310" t="n">
        <v>128.3887329101562</v>
      </c>
      <c r="J310" t="n">
        <v>147.7555084228516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144.9892272949219</v>
      </c>
      <c r="F311" t="n">
        <v>174.5038299560547</v>
      </c>
      <c r="G311" t="n">
        <v>64.69399261474609</v>
      </c>
      <c r="H311" t="n">
        <v>161.4692687988281</v>
      </c>
      <c r="I311" t="n">
        <v>129.8501434326172</v>
      </c>
      <c r="J311" t="n">
        <v>149.9142150878906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844.4869384765625</v>
      </c>
      <c r="E312" t="n">
        <v>138.9462738037109</v>
      </c>
      <c r="F312" t="n">
        <v>179.8128509521484</v>
      </c>
      <c r="G312" t="n">
        <v>64.36180114746094</v>
      </c>
      <c r="H312" t="n">
        <v>163.9590911865234</v>
      </c>
      <c r="I312" t="n">
        <v>132.0852203369141</v>
      </c>
      <c r="J312" t="n">
        <v>149.18359375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138.1461334228516</v>
      </c>
      <c r="F313" t="n">
        <v>181.7322845458984</v>
      </c>
      <c r="G313" t="n">
        <v>64.07113647460938</v>
      </c>
      <c r="H313" t="n">
        <v>162.2069549560547</v>
      </c>
      <c r="I313" t="n">
        <v>131.4404907226562</v>
      </c>
      <c r="J313" t="n">
        <v>149.8810119628906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862.1188354492188</v>
      </c>
      <c r="E314" t="n">
        <v>139.8095550537109</v>
      </c>
      <c r="F314" t="n">
        <v>181.078857421875</v>
      </c>
      <c r="G314" t="n">
        <v>64.52787780761719</v>
      </c>
      <c r="H314" t="n">
        <v>161.5614624023438</v>
      </c>
      <c r="I314" t="n">
        <v>129.4633178710938</v>
      </c>
      <c r="J314" t="n">
        <v>149.6153564453125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181.3647155761719</v>
      </c>
      <c r="G315" t="n">
        <v>64.61094665527344</v>
      </c>
      <c r="H315" t="n">
        <v>163.7746429443359</v>
      </c>
      <c r="I315" t="n">
        <v>135.0940093994141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142.7994384765625</v>
      </c>
      <c r="F316" t="n">
        <v>182.6715545654297</v>
      </c>
      <c r="G316" t="n">
        <v>64.69399261474609</v>
      </c>
      <c r="H316" t="n">
        <v>164.2357177734375</v>
      </c>
      <c r="I316" t="n">
        <v>136.7273406982422</v>
      </c>
      <c r="J316" t="n">
        <v>153.6670684814453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937.8914794921875</v>
      </c>
      <c r="E317" t="n">
        <v>142.0414733886719</v>
      </c>
      <c r="F317" t="n">
        <v>185.9795074462891</v>
      </c>
      <c r="G317" t="n">
        <v>64.77704620361328</v>
      </c>
      <c r="H317" t="n">
        <v>162.1147766113281</v>
      </c>
      <c r="I317" t="n">
        <v>135.5238342285156</v>
      </c>
      <c r="J317" t="n">
        <v>150.9769897460938</v>
      </c>
      <c r="K317" t="n">
        <v>1071.237915039062</v>
      </c>
    </row>
    <row r="318">
      <c r="A318" s="2" t="n">
        <v>45029</v>
      </c>
      <c r="C318" t="n">
        <v>941.1500244140625</v>
      </c>
      <c r="D318" t="n">
        <v>913.2167358398438</v>
      </c>
      <c r="E318" t="n">
        <v>139.9148254394531</v>
      </c>
      <c r="F318" t="n">
        <v>184.1826019287109</v>
      </c>
      <c r="G318" t="n">
        <v>64.11264801025391</v>
      </c>
      <c r="H318" t="n">
        <v>159.5788116455078</v>
      </c>
      <c r="I318" t="n">
        <v>136.4694519042969</v>
      </c>
      <c r="J318" t="n">
        <v>153.5674591064453</v>
      </c>
      <c r="K318" t="n">
        <v>1075.277709960938</v>
      </c>
    </row>
    <row r="319">
      <c r="A319" s="2" t="n">
        <v>45033</v>
      </c>
      <c r="C319" t="n">
        <v>962.5499877929688</v>
      </c>
      <c r="D319" t="n">
        <v>945.833251953125</v>
      </c>
      <c r="E319" t="n">
        <v>141.36767578125</v>
      </c>
      <c r="F319" t="n">
        <v>187.5313873291016</v>
      </c>
      <c r="G319" t="n">
        <v>64.15418243408203</v>
      </c>
      <c r="H319" t="n">
        <v>156.3974151611328</v>
      </c>
      <c r="I319" t="n">
        <v>137.6729736328125</v>
      </c>
      <c r="J319" t="n">
        <v>157.1874389648438</v>
      </c>
      <c r="K319" t="n">
        <v>1080.73291015625</v>
      </c>
    </row>
    <row r="320">
      <c r="A320" s="2" t="n">
        <v>45034</v>
      </c>
      <c r="C320" t="n">
        <v>952.25</v>
      </c>
      <c r="D320" t="n">
        <v>947.0820922851562</v>
      </c>
      <c r="E320" t="n">
        <v>140.9886627197266</v>
      </c>
      <c r="F320" t="n">
        <v>189.6549987792969</v>
      </c>
      <c r="G320" t="n">
        <v>64.77704620361328</v>
      </c>
      <c r="H320" t="n">
        <v>156.8584747314453</v>
      </c>
      <c r="I320" t="n">
        <v>137.6299743652344</v>
      </c>
      <c r="J320" t="n">
        <v>152.9696502685547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188.1847839355469</v>
      </c>
      <c r="G321" t="n">
        <v>65.23379516601562</v>
      </c>
      <c r="H321" t="n">
        <v>154.0920104980469</v>
      </c>
      <c r="I321" t="n">
        <v>137.6299743652344</v>
      </c>
      <c r="J321" t="n">
        <v>152.7371520996094</v>
      </c>
      <c r="K321" t="n">
        <v>1073.68017578125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144.7365875244141</v>
      </c>
      <c r="F322" t="n">
        <v>187.4905395507812</v>
      </c>
      <c r="G322" t="n">
        <v>64.94313049316406</v>
      </c>
      <c r="H322" t="n">
        <v>156.4896392822266</v>
      </c>
      <c r="I322" t="n">
        <v>136.8132934570312</v>
      </c>
      <c r="J322" t="n">
        <v>153.3681640625</v>
      </c>
      <c r="K322" t="n">
        <v>1070.963745117188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187.8989105224609</v>
      </c>
      <c r="G323" t="n">
        <v>64.98465728759766</v>
      </c>
      <c r="H323" t="n">
        <v>156.4896392822266</v>
      </c>
      <c r="I323" t="n">
        <v>137.2001647949219</v>
      </c>
      <c r="J323" t="n">
        <v>153.7999114990234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146.2104644775391</v>
      </c>
      <c r="F324" t="n">
        <v>189.1240844726562</v>
      </c>
      <c r="G324" t="n">
        <v>64.98465728759766</v>
      </c>
      <c r="H324" t="n">
        <v>157.6423034667969</v>
      </c>
      <c r="I324" t="n">
        <v>137.7589263916016</v>
      </c>
      <c r="J324" t="n">
        <v>154.0656280517578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65.15074157714844</v>
      </c>
      <c r="H325" t="n">
        <v>157.7806091308594</v>
      </c>
      <c r="I325" t="n">
        <v>138.1027679443359</v>
      </c>
      <c r="J325" t="n">
        <v>154.6966247558594</v>
      </c>
      <c r="K325" t="n">
        <v>1084.658813476562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187.6539001464844</v>
      </c>
      <c r="G326" t="n">
        <v>65.15074157714844</v>
      </c>
      <c r="H326" t="n">
        <v>156.6279602050781</v>
      </c>
      <c r="I326" t="n">
        <v>138.5325927734375</v>
      </c>
      <c r="J326" t="n">
        <v>158.2834167480469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189.2874450683594</v>
      </c>
      <c r="G327" t="n">
        <v>66.81169891357422</v>
      </c>
      <c r="H327" t="n">
        <v>157.6423034667969</v>
      </c>
      <c r="I327" t="n">
        <v>137.5869903564453</v>
      </c>
      <c r="J327" t="n">
        <v>156.7224731445312</v>
      </c>
      <c r="K327" t="n">
        <v>1085.115356445312</v>
      </c>
    </row>
    <row r="328">
      <c r="A328" s="2" t="n">
        <v>45044</v>
      </c>
      <c r="C328" t="n">
        <v>951</v>
      </c>
      <c r="D328" t="n">
        <v>944.03515625</v>
      </c>
      <c r="E328" t="n">
        <v>150.5900573730469</v>
      </c>
      <c r="F328" t="n">
        <v>190.3900909423828</v>
      </c>
      <c r="G328" t="n">
        <v>67.60063934326172</v>
      </c>
      <c r="H328" t="n">
        <v>158.6105804443359</v>
      </c>
      <c r="I328" t="n">
        <v>136.6413879394531</v>
      </c>
      <c r="J328" t="n">
        <v>157.5859527587891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192.8404235839844</v>
      </c>
      <c r="G329" t="n">
        <v>68.22351837158203</v>
      </c>
      <c r="H329" t="n">
        <v>161.9303436279297</v>
      </c>
      <c r="I329" t="n">
        <v>141.197509765625</v>
      </c>
      <c r="J329" t="n">
        <v>159.4789886474609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151.9375915527344</v>
      </c>
      <c r="F330" t="n">
        <v>193.4938354492188</v>
      </c>
      <c r="G330" t="n">
        <v>68.68025207519531</v>
      </c>
      <c r="H330" t="n">
        <v>162.6219482421875</v>
      </c>
      <c r="I330" t="n">
        <v>138.5325927734375</v>
      </c>
      <c r="J330" t="n">
        <v>159.2133026123047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929.250244140625</v>
      </c>
      <c r="E331" t="n">
        <v>155.1170196533203</v>
      </c>
      <c r="F331" t="n">
        <v>193.9430541992188</v>
      </c>
      <c r="G331" t="n">
        <v>69.17855834960938</v>
      </c>
      <c r="H331" t="n">
        <v>162.6219482421875</v>
      </c>
      <c r="I331" t="n">
        <v>138.4036560058594</v>
      </c>
      <c r="J331" t="n">
        <v>158.6487121582031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193.9022064208984</v>
      </c>
      <c r="G332" t="n">
        <v>68.76331329345703</v>
      </c>
      <c r="H332" t="n">
        <v>160.6854095458984</v>
      </c>
      <c r="I332" t="n">
        <v>137.8019256591797</v>
      </c>
      <c r="J332" t="n">
        <v>160.1100006103516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190.1859130859375</v>
      </c>
      <c r="G333" t="n">
        <v>69.13702392578125</v>
      </c>
      <c r="H333" t="n">
        <v>163.2674407958984</v>
      </c>
      <c r="I333" t="n">
        <v>141.8422546386719</v>
      </c>
      <c r="J333" t="n">
        <v>162.5676116943359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193.0446014404297</v>
      </c>
      <c r="G334" t="n">
        <v>69.75988006591797</v>
      </c>
      <c r="H334" t="n">
        <v>162.2991790771484</v>
      </c>
      <c r="I334" t="n">
        <v>142.0571899414062</v>
      </c>
      <c r="J334" t="n">
        <v>161.6709136962891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156.7172546386719</v>
      </c>
      <c r="F335" t="n">
        <v>193.2079467773438</v>
      </c>
      <c r="G335" t="n">
        <v>69.96749877929688</v>
      </c>
      <c r="H335" t="n">
        <v>163.2674407958984</v>
      </c>
      <c r="I335" t="n">
        <v>143.5185699462891</v>
      </c>
      <c r="J335" t="n">
        <v>164.4938354492188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854.1770629882812</v>
      </c>
      <c r="E336" t="n">
        <v>156.8856811523438</v>
      </c>
      <c r="F336" t="n">
        <v>192.8812408447266</v>
      </c>
      <c r="G336" t="n">
        <v>69.71836090087891</v>
      </c>
      <c r="H336" t="n">
        <v>165.5728149414062</v>
      </c>
      <c r="I336" t="n">
        <v>143.6045532226562</v>
      </c>
      <c r="J336" t="n">
        <v>165.0916442871094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152.4008331298828</v>
      </c>
      <c r="F337" t="n">
        <v>191.9827880859375</v>
      </c>
      <c r="G337" t="n">
        <v>69.38616943359375</v>
      </c>
      <c r="H337" t="n">
        <v>161.3309173583984</v>
      </c>
      <c r="I337" t="n">
        <v>142.2720947265625</v>
      </c>
      <c r="J337" t="n">
        <v>160.5749664306641</v>
      </c>
      <c r="K337" t="n">
        <v>1134.097290039062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150.3373565673828</v>
      </c>
      <c r="F338" t="n">
        <v>194.1472473144531</v>
      </c>
      <c r="G338" t="n">
        <v>69.92597198486328</v>
      </c>
      <c r="H338" t="n">
        <v>162.2530670166016</v>
      </c>
      <c r="I338" t="n">
        <v>142.3580474853516</v>
      </c>
      <c r="J338" t="n">
        <v>161.5712738037109</v>
      </c>
      <c r="K338" t="n">
        <v>1136.334106445312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196.8017578125</v>
      </c>
      <c r="G339" t="n">
        <v>72.25130462646484</v>
      </c>
      <c r="H339" t="n">
        <v>163.6363067626953</v>
      </c>
      <c r="I339" t="n">
        <v>144.4212036132812</v>
      </c>
      <c r="J339" t="n">
        <v>159.8110809326172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197.3326721191406</v>
      </c>
      <c r="G340" t="n">
        <v>72.70806884765625</v>
      </c>
      <c r="H340" t="n">
        <v>162.2991790771484</v>
      </c>
      <c r="I340" t="n">
        <v>143.7764739990234</v>
      </c>
      <c r="J340" t="n">
        <v>158.6155242919922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151.8955230712891</v>
      </c>
      <c r="F341" t="n">
        <v>195.6991119384766</v>
      </c>
      <c r="G341" t="n">
        <v>71.42082977294922</v>
      </c>
      <c r="H341" t="n">
        <v>161.4692687988281</v>
      </c>
      <c r="I341" t="n">
        <v>143.0027923583984</v>
      </c>
      <c r="J341" t="n">
        <v>156.523193359375</v>
      </c>
      <c r="K341" t="n">
        <v>1111.1357421875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195.9441680908203</v>
      </c>
      <c r="G342" t="n">
        <v>71.46235656738281</v>
      </c>
      <c r="H342" t="n">
        <v>159.8093566894531</v>
      </c>
      <c r="I342" t="n">
        <v>141.7562866210938</v>
      </c>
      <c r="J342" t="n">
        <v>155.2279815673828</v>
      </c>
      <c r="K342" t="n">
        <v>1114.741821289062</v>
      </c>
    </row>
    <row r="343">
      <c r="A343" s="2" t="n">
        <v>45068</v>
      </c>
      <c r="C343" t="n">
        <v>941.75</v>
      </c>
      <c r="D343" t="n">
        <v>721.7623291015625</v>
      </c>
      <c r="E343" t="n">
        <v>152.2744903564453</v>
      </c>
      <c r="F343" t="n">
        <v>194.9640045166016</v>
      </c>
      <c r="G343" t="n">
        <v>72.37588500976562</v>
      </c>
      <c r="H343" t="n">
        <v>160.547119140625</v>
      </c>
      <c r="I343" t="n">
        <v>142.3580474853516</v>
      </c>
      <c r="J343" t="n">
        <v>155.6597290039062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154.3800811767578</v>
      </c>
      <c r="F344" t="n">
        <v>195.4540863037109</v>
      </c>
      <c r="G344" t="n">
        <v>73.91225433349609</v>
      </c>
      <c r="H344" t="n">
        <v>160.5931854248047</v>
      </c>
      <c r="I344" t="n">
        <v>141.8422546386719</v>
      </c>
      <c r="J344" t="n">
        <v>155.4936676025391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152.9904022216797</v>
      </c>
      <c r="F345" t="n">
        <v>196.8426055908203</v>
      </c>
      <c r="G345" t="n">
        <v>74.45206451416016</v>
      </c>
      <c r="H345" t="n">
        <v>161.3309173583984</v>
      </c>
      <c r="I345" t="n">
        <v>142.9168243408203</v>
      </c>
      <c r="J345" t="n">
        <v>156.6228637695312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152.9904022216797</v>
      </c>
      <c r="F346" t="n">
        <v>196.066650390625</v>
      </c>
      <c r="G346" t="n">
        <v>74.03682708740234</v>
      </c>
      <c r="H346" t="n">
        <v>160.9159545898438</v>
      </c>
      <c r="I346" t="n">
        <v>142.701904296875</v>
      </c>
      <c r="J346" t="n">
        <v>158.0509338378906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153.4115142822266</v>
      </c>
      <c r="F347" t="n">
        <v>197.2509765625</v>
      </c>
      <c r="G347" t="n">
        <v>74.90882873535156</v>
      </c>
      <c r="H347" t="n">
        <v>160.9159545898438</v>
      </c>
      <c r="I347" t="n">
        <v>140.7677001953125</v>
      </c>
      <c r="J347" t="n">
        <v>157.6191711425781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152.3166046142578</v>
      </c>
      <c r="F348" t="n">
        <v>201.0081634521484</v>
      </c>
      <c r="G348" t="n">
        <v>74.78425598144531</v>
      </c>
      <c r="H348" t="n">
        <v>162.5758514404297</v>
      </c>
      <c r="I348" t="n">
        <v>136.6843414306641</v>
      </c>
      <c r="J348" t="n">
        <v>155.7593688964844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151.7691497802734</v>
      </c>
      <c r="F349" t="n">
        <v>199.5379486083984</v>
      </c>
      <c r="G349" t="n">
        <v>74.99188232421875</v>
      </c>
      <c r="H349" t="n">
        <v>163.0369262695312</v>
      </c>
      <c r="I349" t="n">
        <v>136.555419921875</v>
      </c>
      <c r="J349" t="n">
        <v>156.1578826904297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74.74272918701172</v>
      </c>
      <c r="H350" t="n">
        <v>160.3165893554688</v>
      </c>
      <c r="I350" t="n">
        <v>133.1598052978516</v>
      </c>
      <c r="J350" t="n">
        <v>155.3276062011719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188.1439666748047</v>
      </c>
      <c r="G351" t="n">
        <v>75.15797424316406</v>
      </c>
      <c r="H351" t="n">
        <v>160.8237457275391</v>
      </c>
      <c r="I351" t="n">
        <v>132.0852203369141</v>
      </c>
      <c r="J351" t="n">
        <v>154.7630157470703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151.6217498779297</v>
      </c>
      <c r="F352" t="n">
        <v>188.5931854248047</v>
      </c>
      <c r="G352" t="n">
        <v>74.57663726806641</v>
      </c>
      <c r="H352" t="n">
        <v>160.9620971679688</v>
      </c>
      <c r="I352" t="n">
        <v>132.9878540039062</v>
      </c>
      <c r="J352" t="n">
        <v>155.8257751464844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187.6130676269531</v>
      </c>
      <c r="G353" t="n">
        <v>74.11988067626953</v>
      </c>
      <c r="H353" t="n">
        <v>160.547119140625</v>
      </c>
      <c r="I353" t="n">
        <v>133.5896148681641</v>
      </c>
      <c r="J353" t="n">
        <v>156.4900054931641</v>
      </c>
      <c r="K353" t="n">
        <v>1130.856201171875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149.9794158935547</v>
      </c>
      <c r="F354" t="n">
        <v>186.0612182617188</v>
      </c>
      <c r="G354" t="n">
        <v>74.24445343017578</v>
      </c>
      <c r="H354" t="n">
        <v>161.7459106445312</v>
      </c>
      <c r="I354" t="n">
        <v>132.0852203369141</v>
      </c>
      <c r="J354" t="n">
        <v>156.2907409667969</v>
      </c>
      <c r="K354" t="n">
        <v>1131.81494140625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188.4298248291016</v>
      </c>
      <c r="G355" t="n">
        <v>75.44863891601562</v>
      </c>
      <c r="H355" t="n">
        <v>163.5440979003906</v>
      </c>
      <c r="I355" t="n">
        <v>132.2571716308594</v>
      </c>
      <c r="J355" t="n">
        <v>158.8811950683594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152.0639495849609</v>
      </c>
      <c r="F356" t="n">
        <v>186.3062438964844</v>
      </c>
      <c r="G356" t="n">
        <v>74.78425598144531</v>
      </c>
      <c r="H356" t="n">
        <v>167.8782501220703</v>
      </c>
      <c r="I356" t="n">
        <v>134.1913909912109</v>
      </c>
      <c r="J356" t="n">
        <v>160.5085144042969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151.3691101074219</v>
      </c>
      <c r="F357" t="n">
        <v>185.9386596679688</v>
      </c>
      <c r="G357" t="n">
        <v>74.99188232421875</v>
      </c>
      <c r="H357" t="n">
        <v>168.5698394775391</v>
      </c>
      <c r="I357" t="n">
        <v>132.6010284423828</v>
      </c>
      <c r="J357" t="n">
        <v>162.6672210693359</v>
      </c>
      <c r="K357" t="n">
        <v>1133.001831054688</v>
      </c>
    </row>
    <row r="358">
      <c r="A358" s="2" t="n">
        <v>45089</v>
      </c>
      <c r="C358" t="n">
        <v>961.0999755859375</v>
      </c>
      <c r="D358" t="n">
        <v>669.5158081054688</v>
      </c>
      <c r="E358" t="n">
        <v>156.5066833496094</v>
      </c>
      <c r="F358" t="n">
        <v>187.0412902832031</v>
      </c>
      <c r="G358" t="n">
        <v>76.27910614013672</v>
      </c>
      <c r="H358" t="n">
        <v>171.2440948486328</v>
      </c>
      <c r="I358" t="n">
        <v>133.2887420654297</v>
      </c>
      <c r="J358" t="n">
        <v>160.5085144042969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157.3278350830078</v>
      </c>
      <c r="F359" t="n">
        <v>187.0004577636719</v>
      </c>
      <c r="G359" t="n">
        <v>76.32063293457031</v>
      </c>
      <c r="H359" t="n">
        <v>170.9213562011719</v>
      </c>
      <c r="I359" t="n">
        <v>133.8045349121094</v>
      </c>
      <c r="J359" t="n">
        <v>160.9070434570312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157.3067779541016</v>
      </c>
      <c r="F360" t="n">
        <v>187.0004577636719</v>
      </c>
      <c r="G360" t="n">
        <v>77.35873413085938</v>
      </c>
      <c r="H360" t="n">
        <v>172.6273193359375</v>
      </c>
      <c r="I360" t="n">
        <v>135.6957550048828</v>
      </c>
      <c r="J360" t="n">
        <v>163.7299957275391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186.714599609375</v>
      </c>
      <c r="G361" t="n">
        <v>77.15110778808594</v>
      </c>
      <c r="H361" t="n">
        <v>172.1662750244141</v>
      </c>
      <c r="I361" t="n">
        <v>135.5238342285156</v>
      </c>
      <c r="J361" t="n">
        <v>163.6967620849609</v>
      </c>
      <c r="K361" t="n">
        <v>1165.230346679688</v>
      </c>
    </row>
    <row r="362">
      <c r="A362" s="2" t="n">
        <v>45093</v>
      </c>
      <c r="C362" t="n">
        <v>975.0499877929688</v>
      </c>
      <c r="D362" t="n">
        <v>670.5646362304688</v>
      </c>
      <c r="E362" t="n">
        <v>158.6754150390625</v>
      </c>
      <c r="F362" t="n">
        <v>186.6737518310547</v>
      </c>
      <c r="G362" t="n">
        <v>76.52825164794922</v>
      </c>
      <c r="H362" t="n">
        <v>173.5494842529297</v>
      </c>
      <c r="I362" t="n">
        <v>134.9650726318359</v>
      </c>
      <c r="J362" t="n">
        <v>163.6967620849609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185.5302734375</v>
      </c>
      <c r="G363" t="n">
        <v>76.32063293457031</v>
      </c>
      <c r="H363" t="n">
        <v>171.3824310302734</v>
      </c>
      <c r="I363" t="n">
        <v>135.6527709960938</v>
      </c>
      <c r="J363" t="n">
        <v>161.4716644287109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185.6119689941406</v>
      </c>
      <c r="G364" t="n">
        <v>76.32063293457031</v>
      </c>
      <c r="H364" t="n">
        <v>172.9039764404297</v>
      </c>
      <c r="I364" t="n">
        <v>135.1799621582031</v>
      </c>
      <c r="J364" t="n">
        <v>165.2244720458984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156.9909362792969</v>
      </c>
      <c r="F365" t="n">
        <v>186.5920715332031</v>
      </c>
      <c r="G365" t="n">
        <v>76.40367889404297</v>
      </c>
      <c r="H365" t="n">
        <v>172.9039764404297</v>
      </c>
      <c r="I365" t="n">
        <v>137.7159271240234</v>
      </c>
      <c r="J365" t="n">
        <v>171.5013427734375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185.3669128417969</v>
      </c>
      <c r="G366" t="n">
        <v>76.40367889404297</v>
      </c>
      <c r="H366" t="n">
        <v>170.1375122070312</v>
      </c>
      <c r="I366" t="n">
        <v>136.6413879394531</v>
      </c>
      <c r="J366" t="n">
        <v>168.4127197265625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151.4322662353516</v>
      </c>
      <c r="F367" t="n">
        <v>184.5092926025391</v>
      </c>
      <c r="G367" t="n">
        <v>74.16139221191406</v>
      </c>
      <c r="H367" t="n">
        <v>172.1662750244141</v>
      </c>
      <c r="I367" t="n">
        <v>134.8791046142578</v>
      </c>
      <c r="J367" t="n">
        <v>166.1211700439453</v>
      </c>
      <c r="K367" t="n">
        <v>1147.974853515625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150.8848266601562</v>
      </c>
      <c r="F368" t="n">
        <v>183.2024688720703</v>
      </c>
      <c r="G368" t="n">
        <v>74.3690185546875</v>
      </c>
      <c r="H368" t="n">
        <v>170.5063629150391</v>
      </c>
      <c r="I368" t="n">
        <v>134.8791046142578</v>
      </c>
      <c r="J368" t="n">
        <v>165.0584259033203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151.7481231689453</v>
      </c>
      <c r="F369" t="n">
        <v>183.896728515625</v>
      </c>
      <c r="G369" t="n">
        <v>74.20291900634766</v>
      </c>
      <c r="H369" t="n">
        <v>171.5668334960938</v>
      </c>
      <c r="I369" t="n">
        <v>135.6957550048828</v>
      </c>
      <c r="J369" t="n">
        <v>165.7558441162109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153.874755859375</v>
      </c>
      <c r="F370" t="n">
        <v>185.6119689941406</v>
      </c>
      <c r="G370" t="n">
        <v>75.28254699707031</v>
      </c>
      <c r="H370" t="n">
        <v>174.3794250488281</v>
      </c>
      <c r="I370" t="n">
        <v>136.2975158691406</v>
      </c>
      <c r="J370" t="n">
        <v>166.1544036865234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75.82234954833984</v>
      </c>
      <c r="H371" t="n">
        <v>174.425537109375</v>
      </c>
      <c r="I371" t="n">
        <v>137.8019256591797</v>
      </c>
      <c r="J371" t="n">
        <v>169.4754943847656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657.028564453125</v>
      </c>
      <c r="E372" t="n">
        <v>158.0437469482422</v>
      </c>
      <c r="F372" t="n">
        <v>189.2057647705078</v>
      </c>
      <c r="G372" t="n">
        <v>79.10272216796875</v>
      </c>
      <c r="H372" t="n">
        <v>176.362060546875</v>
      </c>
      <c r="I372" t="n">
        <v>140.0369873046875</v>
      </c>
      <c r="J372" t="n">
        <v>166.3868713378906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158.6122436523438</v>
      </c>
      <c r="F373" t="n">
        <v>189.3282623291016</v>
      </c>
      <c r="G373" t="n">
        <v>78.60443878173828</v>
      </c>
      <c r="H373" t="n">
        <v>178.9440765380859</v>
      </c>
      <c r="I373" t="n">
        <v>138.5755767822266</v>
      </c>
      <c r="J373" t="n">
        <v>165.7890777587891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162.78125</v>
      </c>
      <c r="F374" t="n">
        <v>189.0015411376953</v>
      </c>
      <c r="G374" t="n">
        <v>79.31034088134766</v>
      </c>
      <c r="H374" t="n">
        <v>178.3446655273438</v>
      </c>
      <c r="I374" t="n">
        <v>139.9510345458984</v>
      </c>
      <c r="J374" t="n">
        <v>168.2134552001953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165.623779296875</v>
      </c>
      <c r="F375" t="n">
        <v>191.615234375</v>
      </c>
      <c r="G375" t="n">
        <v>81.88481140136719</v>
      </c>
      <c r="H375" t="n">
        <v>181.4338989257812</v>
      </c>
      <c r="I375" t="n">
        <v>142.1861267089844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164.9289398193359</v>
      </c>
      <c r="F376" t="n">
        <v>191.1251983642578</v>
      </c>
      <c r="G376" t="n">
        <v>82.38310241699219</v>
      </c>
      <c r="H376" t="n">
        <v>177.6069488525391</v>
      </c>
      <c r="I376" t="n">
        <v>140.5527954101562</v>
      </c>
      <c r="J376" t="n">
        <v>169.6747589111328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162.6338806152344</v>
      </c>
      <c r="F377" t="n">
        <v>190.9210052490234</v>
      </c>
      <c r="G377" t="n">
        <v>80.88825225830078</v>
      </c>
      <c r="H377" t="n">
        <v>176.6387023925781</v>
      </c>
      <c r="I377" t="n">
        <v>139.9080505371094</v>
      </c>
      <c r="J377" t="n">
        <v>166.0547637939453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191.1251983642578</v>
      </c>
      <c r="G378" t="n">
        <v>81.46957397460938</v>
      </c>
      <c r="H378" t="n">
        <v>177.4225311279297</v>
      </c>
      <c r="I378" t="n">
        <v>141.4983978271484</v>
      </c>
      <c r="J378" t="n">
        <v>168.3795166015625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162.6338806152344</v>
      </c>
      <c r="F379" t="n">
        <v>191.4518737792969</v>
      </c>
      <c r="G379" t="n">
        <v>81.30348205566406</v>
      </c>
      <c r="H379" t="n">
        <v>175.9470825195312</v>
      </c>
      <c r="I379" t="n">
        <v>144.1203308105469</v>
      </c>
      <c r="J379" t="n">
        <v>167.4164276123047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629.8491821289062</v>
      </c>
      <c r="E380" t="n">
        <v>159.8334808349609</v>
      </c>
      <c r="F380" t="n">
        <v>187.7763977050781</v>
      </c>
      <c r="G380" t="n">
        <v>79.89167022705078</v>
      </c>
      <c r="H380" t="n">
        <v>173.2728271484375</v>
      </c>
      <c r="I380" t="n">
        <v>144.2492828369141</v>
      </c>
      <c r="J380" t="n">
        <v>161.4716644287109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188.7156982421875</v>
      </c>
      <c r="G381" t="n">
        <v>80.22386932373047</v>
      </c>
      <c r="H381" t="n">
        <v>172.8578643798828</v>
      </c>
      <c r="I381" t="n">
        <v>145.4957733154297</v>
      </c>
      <c r="J381" t="n">
        <v>159.4457855224609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188.0214080810547</v>
      </c>
      <c r="G382" t="n">
        <v>80.84671783447266</v>
      </c>
      <c r="H382" t="n">
        <v>171.9818267822266</v>
      </c>
      <c r="I382" t="n">
        <v>143.0457763671875</v>
      </c>
      <c r="J382" t="n">
        <v>160.0767974853516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186.4287567138672</v>
      </c>
      <c r="G383" t="n">
        <v>81.05432891845703</v>
      </c>
      <c r="H383" t="n">
        <v>172.7656555175781</v>
      </c>
      <c r="I383" t="n">
        <v>143.4756011962891</v>
      </c>
      <c r="J383" t="n">
        <v>160.1764221191406</v>
      </c>
      <c r="K383" t="n">
        <v>1287.525756835938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161.9390563964844</v>
      </c>
      <c r="F384" t="n">
        <v>186.714599609375</v>
      </c>
      <c r="G384" t="n">
        <v>81.59413909912109</v>
      </c>
      <c r="H384" t="n">
        <v>177.5608520507812</v>
      </c>
      <c r="I384" t="n">
        <v>143.3466339111328</v>
      </c>
      <c r="J384" t="n">
        <v>161.5712738037109</v>
      </c>
      <c r="K384" t="n">
        <v>1297.295043945312</v>
      </c>
    </row>
    <row r="385">
      <c r="A385" s="2" t="n">
        <v>45127</v>
      </c>
      <c r="C385" t="n">
        <v>985</v>
      </c>
      <c r="D385" t="n">
        <v>639.6430053710938</v>
      </c>
      <c r="E385" t="n">
        <v>163.370849609375</v>
      </c>
      <c r="F385" t="n">
        <v>187.6539001464844</v>
      </c>
      <c r="G385" t="n">
        <v>82.00937652587891</v>
      </c>
      <c r="H385" t="n">
        <v>177.8835906982422</v>
      </c>
      <c r="I385" t="n">
        <v>143.7334899902344</v>
      </c>
      <c r="J385" t="n">
        <v>162.2354888916016</v>
      </c>
      <c r="K385" t="n">
        <v>1295.723754882812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187.0412902832031</v>
      </c>
      <c r="G386" t="n">
        <v>82.50767517089844</v>
      </c>
      <c r="H386" t="n">
        <v>179.912353515625</v>
      </c>
      <c r="I386" t="n">
        <v>146.6132965087891</v>
      </c>
      <c r="J386" t="n">
        <v>162.1358489990234</v>
      </c>
      <c r="K386" t="n">
        <v>1255.613525390625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188.6340026855469</v>
      </c>
      <c r="G387" t="n">
        <v>82.92291259765625</v>
      </c>
      <c r="H387" t="n">
        <v>180.6500549316406</v>
      </c>
      <c r="I387" t="n">
        <v>147.0001525878906</v>
      </c>
      <c r="J387" t="n">
        <v>164.3609771728516</v>
      </c>
      <c r="K387" t="n">
        <v>1230.216674804688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162.7181243896484</v>
      </c>
      <c r="F388" t="n">
        <v>187.8172302246094</v>
      </c>
      <c r="G388" t="n">
        <v>82.21700286865234</v>
      </c>
      <c r="H388" t="n">
        <v>185.0303192138672</v>
      </c>
      <c r="I388" t="n">
        <v>148.7194671630859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163.0550231933594</v>
      </c>
      <c r="F389" t="n">
        <v>188.2664794921875</v>
      </c>
      <c r="G389" t="n">
        <v>82.71529388427734</v>
      </c>
      <c r="H389" t="n">
        <v>185.9063720703125</v>
      </c>
      <c r="I389" t="n">
        <v>148.6764678955078</v>
      </c>
      <c r="J389" t="n">
        <v>166.7189788818359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187.0821533203125</v>
      </c>
      <c r="G390" t="n">
        <v>81.88481140136719</v>
      </c>
      <c r="H390" t="n">
        <v>186.2290954589844</v>
      </c>
      <c r="I390" t="n">
        <v>147.0001525878906</v>
      </c>
      <c r="J390" t="n">
        <v>166.5197143554688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157.2647094726562</v>
      </c>
      <c r="F391" t="n">
        <v>185.4894409179688</v>
      </c>
      <c r="G391" t="n">
        <v>81.58502960205078</v>
      </c>
      <c r="H391" t="n">
        <v>193.6524353027344</v>
      </c>
      <c r="I391" t="n">
        <v>147.6879119873047</v>
      </c>
      <c r="J391" t="n">
        <v>171.5013427734375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663.2780151367188</v>
      </c>
      <c r="E392" t="n">
        <v>158.9701843261719</v>
      </c>
      <c r="F392" t="n">
        <v>187.2454986572266</v>
      </c>
      <c r="G392" t="n">
        <v>80.30023193359375</v>
      </c>
      <c r="H392" t="n">
        <v>201.3524627685547</v>
      </c>
      <c r="I392" t="n">
        <v>152.2010498046875</v>
      </c>
      <c r="J392" t="n">
        <v>176.7154693603516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158.9701843261719</v>
      </c>
      <c r="F393" t="n">
        <v>196.3117523193359</v>
      </c>
      <c r="G393" t="n">
        <v>80.51435852050781</v>
      </c>
      <c r="H393" t="n">
        <v>207.6230773925781</v>
      </c>
      <c r="I393" t="n">
        <v>151.9001617431641</v>
      </c>
      <c r="J393" t="n">
        <v>167.2503814697266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155.4328308105469</v>
      </c>
      <c r="F394" t="n">
        <v>191.5743865966797</v>
      </c>
      <c r="G394" t="n">
        <v>80.38587188720703</v>
      </c>
      <c r="H394" t="n">
        <v>202.0440521240234</v>
      </c>
      <c r="I394" t="n">
        <v>151.2554321289062</v>
      </c>
      <c r="J394" t="n">
        <v>165.0916442871094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154.9696502685547</v>
      </c>
      <c r="F395" t="n">
        <v>187.8989105224609</v>
      </c>
      <c r="G395" t="n">
        <v>80.08609771728516</v>
      </c>
      <c r="H395" t="n">
        <v>202.9662322998047</v>
      </c>
      <c r="I395" t="n">
        <v>147.9457855224609</v>
      </c>
      <c r="J395" t="n">
        <v>165.1912841796875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190.9210052490234</v>
      </c>
      <c r="G396" t="n">
        <v>79.05825042724609</v>
      </c>
      <c r="H396" t="n">
        <v>200.9835510253906</v>
      </c>
      <c r="I396" t="n">
        <v>149.0203399658203</v>
      </c>
      <c r="J396" t="n">
        <v>164.2945556640625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190.2675476074219</v>
      </c>
      <c r="G397" t="n">
        <v>79.52934265136719</v>
      </c>
      <c r="H397" t="n">
        <v>200.9835510253906</v>
      </c>
      <c r="I397" t="n">
        <v>148.6764678955078</v>
      </c>
      <c r="J397" t="n">
        <v>164.6930999755859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150.6953125</v>
      </c>
      <c r="F398" t="n">
        <v>188.0622711181641</v>
      </c>
      <c r="G398" t="n">
        <v>79.10107421875</v>
      </c>
      <c r="H398" t="n">
        <v>200.6147003173828</v>
      </c>
      <c r="I398" t="n">
        <v>149.0203399658203</v>
      </c>
      <c r="J398" t="n">
        <v>163.5418853759766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151.7481231689453</v>
      </c>
      <c r="F399" t="n">
        <v>191.7377777099609</v>
      </c>
      <c r="G399" t="n">
        <v>80.42870330810547</v>
      </c>
      <c r="H399" t="n">
        <v>201.6751708984375</v>
      </c>
      <c r="I399" t="n">
        <v>152.0720977783203</v>
      </c>
      <c r="J399" t="n">
        <v>162.7631225585938</v>
      </c>
      <c r="K399" t="n">
        <v>1248.911987304688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191.8602905273438</v>
      </c>
      <c r="G400" t="n">
        <v>80.38587188720703</v>
      </c>
      <c r="H400" t="n">
        <v>200.4764099121094</v>
      </c>
      <c r="I400" t="n">
        <v>153.5764770507812</v>
      </c>
      <c r="J400" t="n">
        <v>163.7450408935547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191.8602905273438</v>
      </c>
      <c r="G401" t="n">
        <v>80.08609771728516</v>
      </c>
      <c r="H401" t="n">
        <v>199.1672973632812</v>
      </c>
      <c r="I401" t="n">
        <v>152.3300018310547</v>
      </c>
      <c r="J401" t="n">
        <v>165.4380493164062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191.0434875488281</v>
      </c>
      <c r="G402" t="n">
        <v>79.31520080566406</v>
      </c>
      <c r="H402" t="n">
        <v>199.1672973632812</v>
      </c>
      <c r="I402" t="n">
        <v>153.0177154541016</v>
      </c>
      <c r="J402" t="n">
        <v>165.5734710693359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190.3492584228516</v>
      </c>
      <c r="G403" t="n">
        <v>79.91478729248047</v>
      </c>
      <c r="H403" t="n">
        <v>203.3283081054688</v>
      </c>
      <c r="I403" t="n">
        <v>153.9203491210938</v>
      </c>
      <c r="J403" t="n">
        <v>167.9774780273438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189.7366790771484</v>
      </c>
      <c r="G404" t="n">
        <v>79.01541900634766</v>
      </c>
      <c r="H404" t="n">
        <v>201.7387084960938</v>
      </c>
      <c r="I404" t="n">
        <v>152.8028106689453</v>
      </c>
      <c r="J404" t="n">
        <v>165.0317077636719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189.0302276611328</v>
      </c>
      <c r="G405" t="n">
        <v>78.28736114501953</v>
      </c>
      <c r="H405" t="n">
        <v>201.1776733398438</v>
      </c>
      <c r="I405" t="n">
        <v>151.1217346191406</v>
      </c>
      <c r="J405" t="n">
        <v>163.2032928466797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149.9063415527344</v>
      </c>
      <c r="F406" t="n">
        <v>191.2326354980469</v>
      </c>
      <c r="G406" t="n">
        <v>78.80129241943359</v>
      </c>
      <c r="H406" t="n">
        <v>204.5906372070312</v>
      </c>
      <c r="I406" t="n">
        <v>151.7682952880859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78.67279815673828</v>
      </c>
      <c r="H407" t="n">
        <v>207.3023071289062</v>
      </c>
      <c r="I407" t="n">
        <v>151.8544921875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191.8974914550781</v>
      </c>
      <c r="G408" t="n">
        <v>78.20171356201172</v>
      </c>
      <c r="H408" t="n">
        <v>207.3023071289062</v>
      </c>
      <c r="I408" t="n">
        <v>151.2941589355469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190.5262145996094</v>
      </c>
      <c r="G409" t="n">
        <v>79.01541900634766</v>
      </c>
      <c r="H409" t="n">
        <v>206.5075225830078</v>
      </c>
      <c r="I409" t="n">
        <v>149.2251892089844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189.2380065917969</v>
      </c>
      <c r="G410" t="n">
        <v>78.62998199462891</v>
      </c>
      <c r="H410" t="n">
        <v>203.7490997314453</v>
      </c>
      <c r="I410" t="n">
        <v>150.6044921875</v>
      </c>
      <c r="J410" t="n">
        <v>163.8804626464844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190.6924133300781</v>
      </c>
      <c r="G411" t="n">
        <v>78.71563720703125</v>
      </c>
      <c r="H411" t="n">
        <v>204.4971160888672</v>
      </c>
      <c r="I411" t="n">
        <v>151.0355224609375</v>
      </c>
      <c r="J411" t="n">
        <v>168.2822418212891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191.1079406738281</v>
      </c>
      <c r="G412" t="n">
        <v>78.71563720703125</v>
      </c>
      <c r="H412" t="n">
        <v>206.7412719726562</v>
      </c>
      <c r="I412" t="n">
        <v>151.4665832519531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77.73061370849609</v>
      </c>
      <c r="H413" t="n">
        <v>206.0867004394531</v>
      </c>
      <c r="I413" t="n">
        <v>151.5096740722656</v>
      </c>
      <c r="J413" t="n">
        <v>167.3341522216797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191.1910552978516</v>
      </c>
      <c r="G414" t="n">
        <v>76.31733703613281</v>
      </c>
      <c r="H414" t="n">
        <v>205.9932403564453</v>
      </c>
      <c r="I414" t="n">
        <v>150.1303558349609</v>
      </c>
      <c r="J414" t="n">
        <v>165.6073455810547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76.27451324462891</v>
      </c>
      <c r="H415" t="n">
        <v>215.7178192138672</v>
      </c>
      <c r="I415" t="n">
        <v>156.68212890625</v>
      </c>
      <c r="J415" t="n">
        <v>170.7878265380859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205.9428253173828</v>
      </c>
      <c r="G416" t="n">
        <v>77.13104248046875</v>
      </c>
      <c r="H416" t="n">
        <v>220.4866180419922</v>
      </c>
      <c r="I416" t="n">
        <v>157.7166137695312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212.217529296875</v>
      </c>
      <c r="G417" t="n">
        <v>78.24453735351562</v>
      </c>
      <c r="H417" t="n">
        <v>219.3645629882812</v>
      </c>
      <c r="I417" t="n">
        <v>157.8459320068359</v>
      </c>
      <c r="J417" t="n">
        <v>172.2099609375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212.5914916992188</v>
      </c>
      <c r="G418" t="n">
        <v>78.24453735351562</v>
      </c>
      <c r="H418" t="n">
        <v>216.8399047851562</v>
      </c>
      <c r="I418" t="n">
        <v>157.8028106689453</v>
      </c>
      <c r="J418" t="n">
        <v>172.3453979492188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150.9921569824219</v>
      </c>
      <c r="F419" t="n">
        <v>227.7172546386719</v>
      </c>
      <c r="G419" t="n">
        <v>78.54432678222656</v>
      </c>
      <c r="H419" t="n">
        <v>218.8970336914062</v>
      </c>
      <c r="I419" t="n">
        <v>156.68212890625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234.4490509033203</v>
      </c>
      <c r="G420" t="n">
        <v>80.51435852050781</v>
      </c>
      <c r="H420" t="n">
        <v>224.6476287841797</v>
      </c>
      <c r="I420" t="n">
        <v>159.0097351074219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231.8311157226562</v>
      </c>
      <c r="G421" t="n">
        <v>81.54220581054688</v>
      </c>
      <c r="H421" t="n">
        <v>227.3125610351562</v>
      </c>
      <c r="I421" t="n">
        <v>158.1045532226562</v>
      </c>
      <c r="J421" t="n">
        <v>179.1172943115234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225.0162200927734</v>
      </c>
      <c r="G422" t="n">
        <v>78.41584777832031</v>
      </c>
      <c r="H422" t="n">
        <v>219.8320922851562</v>
      </c>
      <c r="I422" t="n">
        <v>155.9493865966797</v>
      </c>
      <c r="J422" t="n">
        <v>172.7291259765625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232.4128875732422</v>
      </c>
      <c r="G423" t="n">
        <v>79.74347686767578</v>
      </c>
      <c r="H423" t="n">
        <v>221.7489471435547</v>
      </c>
      <c r="I423" t="n">
        <v>158.5355987548828</v>
      </c>
      <c r="J423" t="n">
        <v>174.4446716308594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152.7592315673828</v>
      </c>
      <c r="F424" t="n">
        <v>230.6675872802734</v>
      </c>
      <c r="G424" t="n">
        <v>81.07110595703125</v>
      </c>
      <c r="H424" t="n">
        <v>222.4969635009766</v>
      </c>
      <c r="I424" t="n">
        <v>161.98388671875</v>
      </c>
      <c r="J424" t="n">
        <v>176.2053833007812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232.1220092773438</v>
      </c>
      <c r="G425" t="n">
        <v>78.75846862792969</v>
      </c>
      <c r="H425" t="n">
        <v>220.8606414794922</v>
      </c>
      <c r="I425" t="n">
        <v>160.9063110351562</v>
      </c>
      <c r="J425" t="n">
        <v>175.2573394775391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233.7426300048828</v>
      </c>
      <c r="G426" t="n">
        <v>79.31520080566406</v>
      </c>
      <c r="H426" t="n">
        <v>225.5359191894531</v>
      </c>
      <c r="I426" t="n">
        <v>160.9925079345703</v>
      </c>
      <c r="J426" t="n">
        <v>180.6748352050781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150.1192016601562</v>
      </c>
      <c r="F427" t="n">
        <v>236.2774200439453</v>
      </c>
      <c r="G427" t="n">
        <v>78.67279815673828</v>
      </c>
      <c r="H427" t="n">
        <v>226.0502166748047</v>
      </c>
      <c r="I427" t="n">
        <v>162.2425079345703</v>
      </c>
      <c r="J427" t="n">
        <v>184.7831573486328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233.0777740478516</v>
      </c>
      <c r="G428" t="n">
        <v>79.44368743896484</v>
      </c>
      <c r="H428" t="n">
        <v>223.4320373535156</v>
      </c>
      <c r="I428" t="n">
        <v>160.9494018554688</v>
      </c>
      <c r="J428" t="n">
        <v>182.0292358398438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235.4878997802734</v>
      </c>
      <c r="G429" t="n">
        <v>79.01541900634766</v>
      </c>
      <c r="H429" t="n">
        <v>222.4969635009766</v>
      </c>
      <c r="I429" t="n">
        <v>159.5700988769531</v>
      </c>
      <c r="J429" t="n">
        <v>179.8170471191406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239.3939514160156</v>
      </c>
      <c r="G430" t="n">
        <v>78.75846862792969</v>
      </c>
      <c r="H430" t="n">
        <v>224.0865936279297</v>
      </c>
      <c r="I430" t="n">
        <v>159.9149017333984</v>
      </c>
      <c r="J430" t="n">
        <v>179.59130859375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149.7360076904297</v>
      </c>
      <c r="F431" t="n">
        <v>238.3135986328125</v>
      </c>
      <c r="G431" t="n">
        <v>78.80129241943359</v>
      </c>
      <c r="H431" t="n">
        <v>224.6008758544922</v>
      </c>
      <c r="I431" t="n">
        <v>161.8545989990234</v>
      </c>
      <c r="J431" t="n">
        <v>179.0947418212891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242.3027648925781</v>
      </c>
      <c r="G432" t="n">
        <v>77.43082427978516</v>
      </c>
      <c r="H432" t="n">
        <v>223.7593383789062</v>
      </c>
      <c r="I432" t="n">
        <v>161.4235382080078</v>
      </c>
      <c r="J432" t="n">
        <v>179.9976501464844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241.1808624267578</v>
      </c>
      <c r="G433" t="n">
        <v>76.91691589355469</v>
      </c>
      <c r="H433" t="n">
        <v>221.6554412841797</v>
      </c>
      <c r="I433" t="n">
        <v>161.5959625244141</v>
      </c>
      <c r="J433" t="n">
        <v>181.2617492675781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245.3362884521484</v>
      </c>
      <c r="G434" t="n">
        <v>77.90191650390625</v>
      </c>
      <c r="H434" t="n">
        <v>229.6034393310547</v>
      </c>
      <c r="I434" t="n">
        <v>165.3890838623047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145.3501434326172</v>
      </c>
      <c r="F435" t="n">
        <v>242.5936737060547</v>
      </c>
      <c r="G435" t="n">
        <v>77.08821868896484</v>
      </c>
      <c r="H435" t="n">
        <v>225.5359191894531</v>
      </c>
      <c r="I435" t="n">
        <v>159.1390380859375</v>
      </c>
      <c r="J435" t="n">
        <v>180.1782379150391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145.3501434326172</v>
      </c>
      <c r="F436" t="n">
        <v>239.3108673095703</v>
      </c>
      <c r="G436" t="n">
        <v>76.31733703613281</v>
      </c>
      <c r="H436" t="n">
        <v>219.8787994384766</v>
      </c>
      <c r="I436" t="n">
        <v>157.5442047119141</v>
      </c>
      <c r="J436" t="n">
        <v>179.6816253662109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240.4744262695312</v>
      </c>
      <c r="G437" t="n">
        <v>76.78842163085938</v>
      </c>
      <c r="H437" t="n">
        <v>218.6632537841797</v>
      </c>
      <c r="I437" t="n">
        <v>157.0700531005859</v>
      </c>
      <c r="J437" t="n">
        <v>177.5146331787109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239.1862182617188</v>
      </c>
      <c r="G438" t="n">
        <v>76.87409210205078</v>
      </c>
      <c r="H438" t="n">
        <v>220.2528533935547</v>
      </c>
      <c r="I438" t="n">
        <v>156.4235076904297</v>
      </c>
      <c r="J438" t="n">
        <v>177.9209289550781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239.1862182617188</v>
      </c>
      <c r="G439" t="n">
        <v>74.90403747558594</v>
      </c>
      <c r="H439" t="n">
        <v>219.4580535888672</v>
      </c>
      <c r="I439" t="n">
        <v>156.6390228271484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252.0264739990234</v>
      </c>
      <c r="G440" t="n">
        <v>75.67493438720703</v>
      </c>
      <c r="H440" t="n">
        <v>220.5801391601562</v>
      </c>
      <c r="I440" t="n">
        <v>158.1907806396484</v>
      </c>
      <c r="J440" t="n">
        <v>178.7335662841797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250.8629608154297</v>
      </c>
      <c r="G441" t="n">
        <v>76.83125305175781</v>
      </c>
      <c r="H441" t="n">
        <v>223.1982879638672</v>
      </c>
      <c r="I441" t="n">
        <v>157.9752502441406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255.3092346191406</v>
      </c>
      <c r="G442" t="n">
        <v>77.34517669677734</v>
      </c>
      <c r="H442" t="n">
        <v>225.9099578857422</v>
      </c>
      <c r="I442" t="n">
        <v>159.0097351074219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255.9326019287109</v>
      </c>
      <c r="G443" t="n">
        <v>77.81627655029297</v>
      </c>
      <c r="H443" t="n">
        <v>226.3307189941406</v>
      </c>
      <c r="I443" t="n">
        <v>159.3976745605469</v>
      </c>
      <c r="J443" t="n">
        <v>182.2098236083984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259.2984619140625</v>
      </c>
      <c r="G444" t="n">
        <v>77.85910034179688</v>
      </c>
      <c r="H444" t="n">
        <v>227.6398315429688</v>
      </c>
      <c r="I444" t="n">
        <v>160.8200988769531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78.67279815673828</v>
      </c>
      <c r="H445" t="n">
        <v>229.9774475097656</v>
      </c>
      <c r="I445" t="n">
        <v>160.5614776611328</v>
      </c>
      <c r="J445" t="n">
        <v>187.0404663085938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263.412353515625</v>
      </c>
      <c r="G446" t="n">
        <v>77.73061370849609</v>
      </c>
      <c r="H446" t="n">
        <v>226.2840118408203</v>
      </c>
      <c r="I446" t="n">
        <v>161.1649169921875</v>
      </c>
      <c r="J446" t="n">
        <v>186.4535675048828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261.62548828125</v>
      </c>
      <c r="G447" t="n">
        <v>77.64496612548828</v>
      </c>
      <c r="H447" t="n">
        <v>223.9463348388672</v>
      </c>
      <c r="I447" t="n">
        <v>160.6045837402344</v>
      </c>
      <c r="J447" t="n">
        <v>185.8215179443359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77.34517669677734</v>
      </c>
      <c r="H448" t="n">
        <v>225.3489379882812</v>
      </c>
      <c r="I448" t="n">
        <v>160.5183715820312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254.3950958251953</v>
      </c>
      <c r="G449" t="n">
        <v>75.33232116699219</v>
      </c>
      <c r="H449" t="n">
        <v>221.1879119873047</v>
      </c>
      <c r="I449" t="n">
        <v>159.3545989990234</v>
      </c>
      <c r="J449" t="n">
        <v>180.3588256835938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257.8855590820312</v>
      </c>
      <c r="G450" t="n">
        <v>75.03253173828125</v>
      </c>
      <c r="H450" t="n">
        <v>216.9801635742188</v>
      </c>
      <c r="I450" t="n">
        <v>158.9235382080078</v>
      </c>
      <c r="J450" t="n">
        <v>180.1331024169922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142.6462860107422</v>
      </c>
      <c r="F451" t="n">
        <v>253.6886138916016</v>
      </c>
      <c r="G451" t="n">
        <v>73.83338165283203</v>
      </c>
      <c r="H451" t="n">
        <v>216.6061248779297</v>
      </c>
      <c r="I451" t="n">
        <v>155.9493865966797</v>
      </c>
      <c r="J451" t="n">
        <v>179.6364898681641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142.6249694824219</v>
      </c>
      <c r="F452" t="n">
        <v>260.9191284179688</v>
      </c>
      <c r="G452" t="n">
        <v>74.43296051025391</v>
      </c>
      <c r="H452" t="n">
        <v>221.2346801757812</v>
      </c>
      <c r="I452" t="n">
        <v>159.2683410644531</v>
      </c>
      <c r="J452" t="n">
        <v>181.4423065185547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261.417724609375</v>
      </c>
      <c r="G453" t="n">
        <v>75.58927917480469</v>
      </c>
      <c r="H453" t="n">
        <v>219.3645629882812</v>
      </c>
      <c r="I453" t="n">
        <v>162.7597503662109</v>
      </c>
      <c r="J453" t="n">
        <v>181.35205078125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261.1684265136719</v>
      </c>
      <c r="G454" t="n">
        <v>76.83125305175781</v>
      </c>
      <c r="H454" t="n">
        <v>220.4866180419922</v>
      </c>
      <c r="I454" t="n">
        <v>160.4752807617188</v>
      </c>
      <c r="J454" t="n">
        <v>182.5258178710938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254.8521728515625</v>
      </c>
      <c r="G455" t="n">
        <v>79.18672180175781</v>
      </c>
      <c r="H455" t="n">
        <v>217.4944152832031</v>
      </c>
      <c r="I455" t="n">
        <v>160.9494018554688</v>
      </c>
      <c r="J455" t="n">
        <v>181.4423065185547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256.6805725097656</v>
      </c>
      <c r="G456" t="n">
        <v>81.41372680664062</v>
      </c>
      <c r="H456" t="n">
        <v>219.9723358154297</v>
      </c>
      <c r="I456" t="n">
        <v>160.5183715820312</v>
      </c>
      <c r="J456" t="n">
        <v>183.3836059570312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259.2984619140625</v>
      </c>
      <c r="G457" t="n">
        <v>82.14176940917969</v>
      </c>
      <c r="H457" t="n">
        <v>221.2468566894531</v>
      </c>
      <c r="I457" t="n">
        <v>163.7942352294922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84.79703521728516</v>
      </c>
      <c r="H458" t="n">
        <v>222.6630096435547</v>
      </c>
      <c r="I458" t="n">
        <v>166.6391143798828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158.7418518066406</v>
      </c>
      <c r="F459" t="n">
        <v>261.1684265136719</v>
      </c>
      <c r="G459" t="n">
        <v>89.12255096435547</v>
      </c>
      <c r="H459" t="n">
        <v>225.7784729003906</v>
      </c>
      <c r="I459" t="n">
        <v>166.5528869628906</v>
      </c>
      <c r="J459" t="n">
        <v>187.8079528808594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88.60861968994141</v>
      </c>
      <c r="H460" t="n">
        <v>223.4654541015625</v>
      </c>
      <c r="I460" t="n">
        <v>168.4063568115234</v>
      </c>
      <c r="J460" t="n">
        <v>186.9050445556641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268.8975219726562</v>
      </c>
      <c r="G461" t="n">
        <v>88.18035125732422</v>
      </c>
      <c r="H461" t="n">
        <v>224.6455535888672</v>
      </c>
      <c r="I461" t="n">
        <v>166.1218872070312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88.27037811279297</v>
      </c>
      <c r="H462" t="n">
        <v>229.1771850585938</v>
      </c>
      <c r="I462" t="n">
        <v>168.8804779052734</v>
      </c>
      <c r="J462" t="n">
        <v>190.6521301269531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164.8309631347656</v>
      </c>
      <c r="F463" t="n">
        <v>290.3395080566406</v>
      </c>
      <c r="G463" t="n">
        <v>89.12562561035156</v>
      </c>
      <c r="H463" t="n">
        <v>231.9622344970703</v>
      </c>
      <c r="I463" t="n">
        <v>168.7942810058594</v>
      </c>
      <c r="J463" t="n">
        <v>191.6905059814453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167.151611328125</v>
      </c>
      <c r="F464" t="n">
        <v>291.37841796875</v>
      </c>
      <c r="G464" t="n">
        <v>91.55631256103516</v>
      </c>
      <c r="H464" t="n">
        <v>233.4727783203125</v>
      </c>
      <c r="I464" t="n">
        <v>171.9839630126953</v>
      </c>
      <c r="J464" t="n">
        <v>189.7492065429688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169.7490692138672</v>
      </c>
      <c r="F465" t="n">
        <v>287.38916015625</v>
      </c>
      <c r="G465" t="n">
        <v>93.71694183349609</v>
      </c>
      <c r="H465" t="n">
        <v>238.2404479980469</v>
      </c>
      <c r="I465" t="n">
        <v>173.9667205810547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166.1722412109375</v>
      </c>
      <c r="F466" t="n">
        <v>286.9320678710938</v>
      </c>
      <c r="G466" t="n">
        <v>92.45658111572266</v>
      </c>
      <c r="H466" t="n">
        <v>237.5323638916016</v>
      </c>
      <c r="I466" t="n">
        <v>169.2684326171875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289.0097351074219</v>
      </c>
      <c r="G467" t="n">
        <v>92.59162139892578</v>
      </c>
      <c r="H467" t="n">
        <v>237.0130920410156</v>
      </c>
      <c r="I467" t="n">
        <v>170.5615386962891</v>
      </c>
      <c r="J467" t="n">
        <v>192.6486206054688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165.2142028808594</v>
      </c>
      <c r="F468" t="n">
        <v>290.4873962402344</v>
      </c>
      <c r="G468" t="n">
        <v>90.97116088867188</v>
      </c>
      <c r="H468" t="n">
        <v>236.0218200683594</v>
      </c>
      <c r="I468" t="n">
        <v>169.7624206542969</v>
      </c>
      <c r="J468" t="n">
        <v>192.3264465332031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288.7055053710938</v>
      </c>
      <c r="G469" t="n">
        <v>91.15121459960938</v>
      </c>
      <c r="H469" t="n">
        <v>239.4677581787109</v>
      </c>
      <c r="I469" t="n">
        <v>169.5848693847656</v>
      </c>
      <c r="J469" t="n">
        <v>194.765625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290.7047424316406</v>
      </c>
      <c r="G470" t="n">
        <v>93.44686889648438</v>
      </c>
      <c r="H470" t="n">
        <v>238.6180725097656</v>
      </c>
      <c r="I470" t="n">
        <v>169.2741088867188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174.8374786376953</v>
      </c>
      <c r="F471" t="n">
        <v>289.2705078125</v>
      </c>
      <c r="G471" t="n">
        <v>93.13177490234375</v>
      </c>
      <c r="H471" t="n">
        <v>239.7037506103516</v>
      </c>
      <c r="I471" t="n">
        <v>167.6759338378906</v>
      </c>
      <c r="J471" t="n">
        <v>193.7071075439453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180.7562255859375</v>
      </c>
      <c r="F472" t="n">
        <v>297.2237243652344</v>
      </c>
      <c r="G472" t="n">
        <v>97.40800476074219</v>
      </c>
      <c r="H472" t="n">
        <v>243.1496734619141</v>
      </c>
      <c r="I472" t="n">
        <v>172.2041015625</v>
      </c>
      <c r="J472" t="n">
        <v>193.4770202636719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297.5713806152344</v>
      </c>
      <c r="G473" t="n">
        <v>97.72309875488281</v>
      </c>
      <c r="H473" t="n">
        <v>243.9521636962891</v>
      </c>
      <c r="I473" t="n">
        <v>170.4727630615234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297.3975830078125</v>
      </c>
      <c r="G474" t="n">
        <v>100.6039276123047</v>
      </c>
      <c r="H474" t="n">
        <v>246.6899871826172</v>
      </c>
      <c r="I474" t="n">
        <v>173.0919647216797</v>
      </c>
      <c r="J474" t="n">
        <v>192.3264465332031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100.15380859375</v>
      </c>
      <c r="H475" t="n">
        <v>253.9123229980469</v>
      </c>
      <c r="I475" t="n">
        <v>172.7368316650391</v>
      </c>
      <c r="J475" t="n">
        <v>193.4770202636719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196.5111846923828</v>
      </c>
      <c r="F476" t="n">
        <v>308.3060302734375</v>
      </c>
      <c r="G476" t="n">
        <v>104.3400115966797</v>
      </c>
      <c r="H476" t="n">
        <v>259.4352111816406</v>
      </c>
      <c r="I476" t="n">
        <v>179.3959197998047</v>
      </c>
      <c r="J476" t="n">
        <v>195.9621887207031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309.0448303222656</v>
      </c>
      <c r="G477" t="n">
        <v>105.9604721069336</v>
      </c>
      <c r="H477" t="n">
        <v>269.4896850585938</v>
      </c>
      <c r="I477" t="n">
        <v>179.3959197998047</v>
      </c>
      <c r="J477" t="n">
        <v>204.6143798828125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107.4008865356445</v>
      </c>
      <c r="H478" t="n">
        <v>265.3829650878906</v>
      </c>
      <c r="I478" t="n">
        <v>179.30712890625</v>
      </c>
      <c r="J478" t="n">
        <v>206.5473022460938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109.2464141845703</v>
      </c>
      <c r="H479" t="n">
        <v>267.9319763183594</v>
      </c>
      <c r="I479" t="n">
        <v>176.5991058349609</v>
      </c>
      <c r="J479" t="n">
        <v>211.7017822265625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305.0900268554688</v>
      </c>
      <c r="G480" t="n">
        <v>106.9507522583008</v>
      </c>
      <c r="H480" t="n">
        <v>269.1120300292969</v>
      </c>
      <c r="I480" t="n">
        <v>173.9798583984375</v>
      </c>
      <c r="J480" t="n">
        <v>210.4131622314453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105.7804183959961</v>
      </c>
      <c r="H481" t="n">
        <v>271.2362365722656</v>
      </c>
      <c r="I481" t="n">
        <v>175.6224365234375</v>
      </c>
      <c r="J481" t="n">
        <v>212.5762023925781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267.5542907714844</v>
      </c>
      <c r="I482" t="n">
        <v>173.4915313720703</v>
      </c>
      <c r="J482" t="n">
        <v>212.9443817138672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199.5522308349609</v>
      </c>
      <c r="F483" t="n">
        <v>300.0486145019531</v>
      </c>
      <c r="G483" t="n">
        <v>107.7159805297852</v>
      </c>
      <c r="H483" t="n">
        <v>277.60888671875</v>
      </c>
      <c r="I483" t="n">
        <v>171.4938201904297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302.1347045898438</v>
      </c>
      <c r="G484" t="n">
        <v>108.1210861206055</v>
      </c>
      <c r="H484" t="n">
        <v>278.8833618164062</v>
      </c>
      <c r="I484" t="n">
        <v>173.9798583984375</v>
      </c>
      <c r="J484" t="n">
        <v>213.6347198486328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200.2211151123047</v>
      </c>
      <c r="F485" t="n">
        <v>304.2207641601562</v>
      </c>
      <c r="G485" t="n">
        <v>111.4520492553711</v>
      </c>
      <c r="H485" t="n">
        <v>288.0410461425781</v>
      </c>
      <c r="I485" t="n">
        <v>178.508056640625</v>
      </c>
      <c r="J485" t="n">
        <v>218.4670257568359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199.4407348632812</v>
      </c>
      <c r="F486" t="n">
        <v>302.1781616210938</v>
      </c>
      <c r="G486" t="n">
        <v>111.9471817016602</v>
      </c>
      <c r="H486" t="n">
        <v>286.2472839355469</v>
      </c>
      <c r="I486" t="n">
        <v>176.6878967285156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200.5555725097656</v>
      </c>
      <c r="F487" t="n">
        <v>318.9537658691406</v>
      </c>
      <c r="G487" t="n">
        <v>112.2622833251953</v>
      </c>
      <c r="H487" t="n">
        <v>292.3366394042969</v>
      </c>
      <c r="I487" t="n">
        <v>177.8421325683594</v>
      </c>
      <c r="J487" t="n">
        <v>214.9693603515625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306.0895690917969</v>
      </c>
      <c r="G488" t="n">
        <v>108.0760803222656</v>
      </c>
      <c r="H488" t="n">
        <v>281.007568359375</v>
      </c>
      <c r="I488" t="n">
        <v>180.4169769287109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200.4663696289062</v>
      </c>
      <c r="F489" t="n">
        <v>309.0014038085938</v>
      </c>
      <c r="G489" t="n">
        <v>111.7671356201172</v>
      </c>
      <c r="H489" t="n">
        <v>285.0671691894531</v>
      </c>
      <c r="I489" t="n">
        <v>179.9286499023438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199.1731719970703</v>
      </c>
      <c r="F490" t="n">
        <v>315.7377319335938</v>
      </c>
      <c r="G490" t="n">
        <v>111.3620147705078</v>
      </c>
      <c r="H490" t="n">
        <v>285.8695983886719</v>
      </c>
      <c r="I490" t="n">
        <v>181.0829010009766</v>
      </c>
      <c r="J490" t="n">
        <v>213.3125457763672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318.1714477539062</v>
      </c>
      <c r="G491" t="n">
        <v>115.2781524658203</v>
      </c>
      <c r="H491" t="n">
        <v>292.2894287109375</v>
      </c>
      <c r="I491" t="n">
        <v>184.1017150878906</v>
      </c>
      <c r="J491" t="n">
        <v>214.7852478027344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317.7803039550781</v>
      </c>
      <c r="G492" t="n">
        <v>113.972770690918</v>
      </c>
      <c r="H492" t="n">
        <v>288.9378967285156</v>
      </c>
      <c r="I492" t="n">
        <v>182.5035095214844</v>
      </c>
      <c r="J492" t="n">
        <v>215.4295501708984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207.7126617431641</v>
      </c>
      <c r="F493" t="n">
        <v>331.1226196289062</v>
      </c>
      <c r="G493" t="n">
        <v>119.9594955444336</v>
      </c>
      <c r="H493" t="n">
        <v>296.3489990234375</v>
      </c>
      <c r="I493" t="n">
        <v>184.9451751708984</v>
      </c>
      <c r="J493" t="n">
        <v>220.0778198242188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200.9568786621094</v>
      </c>
      <c r="F494" t="n">
        <v>326.820068359375</v>
      </c>
      <c r="G494" t="n">
        <v>116.8986206054688</v>
      </c>
      <c r="H494" t="n">
        <v>293.7527465820312</v>
      </c>
      <c r="I494" t="n">
        <v>182.0595703125</v>
      </c>
      <c r="J494" t="n">
        <v>218.3289489746094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201.5811767578125</v>
      </c>
      <c r="F495" t="n">
        <v>331.8614196777344</v>
      </c>
      <c r="G495" t="n">
        <v>117.3037261962891</v>
      </c>
      <c r="H495" t="n">
        <v>292.4310302734375</v>
      </c>
      <c r="I495" t="n">
        <v>182.3259429931641</v>
      </c>
      <c r="J495" t="n">
        <v>219.2954254150391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341.292236328125</v>
      </c>
      <c r="G496" t="n">
        <v>117.5287933349609</v>
      </c>
      <c r="H496" t="n">
        <v>288.8907165527344</v>
      </c>
      <c r="I496" t="n">
        <v>183.8353118896484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334.251708984375</v>
      </c>
      <c r="G497" t="n">
        <v>119.4643478393555</v>
      </c>
      <c r="H497" t="n">
        <v>289.0795288085938</v>
      </c>
      <c r="I497" t="n">
        <v>184.9007873535156</v>
      </c>
      <c r="J497" t="n">
        <v>218.1909027099609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118.1139526367188</v>
      </c>
      <c r="H498" t="n">
        <v>299.3700866699219</v>
      </c>
      <c r="I498" t="n">
        <v>190.5832061767578</v>
      </c>
      <c r="J498" t="n">
        <v>222.2408294677734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333.9909973144531</v>
      </c>
      <c r="G499" t="n">
        <v>119.4643478393555</v>
      </c>
      <c r="H499" t="n">
        <v>297.34033203125</v>
      </c>
      <c r="I499" t="n">
        <v>192.1813812255859</v>
      </c>
      <c r="J499" t="n">
        <v>222.0567626953125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330.64453125</v>
      </c>
      <c r="G500" t="n">
        <v>119.4193267822266</v>
      </c>
      <c r="H500" t="n">
        <v>298.7564392089844</v>
      </c>
      <c r="I500" t="n">
        <v>193.51318359375</v>
      </c>
      <c r="J500" t="n">
        <v>223.0692443847656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334.9470825195312</v>
      </c>
      <c r="G501" t="n">
        <v>118.744140625</v>
      </c>
      <c r="H501" t="n">
        <v>301.8719177246094</v>
      </c>
      <c r="I501" t="n">
        <v>192.3589477539062</v>
      </c>
      <c r="J501" t="n">
        <v>223.0232086181641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332.0786743164062</v>
      </c>
      <c r="G502" t="n">
        <v>117.5287933349609</v>
      </c>
      <c r="H502" t="n">
        <v>295.8297424316406</v>
      </c>
      <c r="I502" t="n">
        <v>188.3191375732422</v>
      </c>
      <c r="J502" t="n">
        <v>220.1238250732422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334.0779113769531</v>
      </c>
      <c r="G503" t="n">
        <v>119.9594955444336</v>
      </c>
      <c r="H503" t="n">
        <v>295.4048767089844</v>
      </c>
      <c r="I503" t="n">
        <v>188.0971527099609</v>
      </c>
      <c r="J503" t="n">
        <v>222.7010498046875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121.8050384521484</v>
      </c>
      <c r="H504" t="n">
        <v>295.1688232421875</v>
      </c>
      <c r="I504" t="n">
        <v>198.3521423339844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334.3386840820312</v>
      </c>
      <c r="G505" t="n">
        <v>123.9206237792969</v>
      </c>
      <c r="H505" t="n">
        <v>299.5588989257812</v>
      </c>
      <c r="I505" t="n">
        <v>207.3197174072266</v>
      </c>
      <c r="J505" t="n">
        <v>221.9647216796875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210.8564758300781</v>
      </c>
      <c r="F506" t="n">
        <v>331.9483337402344</v>
      </c>
      <c r="G506" t="n">
        <v>129.2771759033203</v>
      </c>
      <c r="H506" t="n">
        <v>294.0831909179688</v>
      </c>
      <c r="I506" t="n">
        <v>208.7403259277344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129.7273101806641</v>
      </c>
      <c r="H507" t="n">
        <v>292.0061645507812</v>
      </c>
      <c r="I507" t="n">
        <v>206.0323028564453</v>
      </c>
      <c r="J507" t="n">
        <v>220.1698303222656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326.515869140625</v>
      </c>
      <c r="G508" t="n">
        <v>130.08740234375</v>
      </c>
      <c r="H508" t="n">
        <v>282.5653381347656</v>
      </c>
      <c r="I508" t="n">
        <v>207.3641357421875</v>
      </c>
      <c r="J508" t="n">
        <v>214.8773193359375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333.1217346191406</v>
      </c>
      <c r="G509" t="n">
        <v>133.8234710693359</v>
      </c>
      <c r="H509" t="n">
        <v>291.2037658691406</v>
      </c>
      <c r="I509" t="n">
        <v>214.9111022949219</v>
      </c>
      <c r="J509" t="n">
        <v>216.6721649169922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206.4863739013672</v>
      </c>
      <c r="F510" t="n">
        <v>326.2116394042969</v>
      </c>
      <c r="G510" t="n">
        <v>125.0909729003906</v>
      </c>
      <c r="H510" t="n">
        <v>285.6808166503906</v>
      </c>
      <c r="I510" t="n">
        <v>204.1233367919922</v>
      </c>
      <c r="J510" t="n">
        <v>219.0193023681641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212.7739562988281</v>
      </c>
      <c r="F511" t="n">
        <v>332.5567932128906</v>
      </c>
      <c r="G511" t="n">
        <v>129.1421203613281</v>
      </c>
      <c r="H511" t="n">
        <v>291.5813903808594</v>
      </c>
      <c r="I511" t="n">
        <v>208.0744476318359</v>
      </c>
      <c r="J511" t="n">
        <v>226.6129302978516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129.3671875</v>
      </c>
      <c r="H512" t="n">
        <v>297.1514892578125</v>
      </c>
      <c r="I512" t="n">
        <v>207.8080596923828</v>
      </c>
      <c r="J512" t="n">
        <v>225.9686431884766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132.0679626464844</v>
      </c>
      <c r="H513" t="n">
        <v>306.4035034179688</v>
      </c>
      <c r="I513" t="n">
        <v>224.1894378662109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349.8973693847656</v>
      </c>
      <c r="G514" t="n">
        <v>132.9682464599609</v>
      </c>
      <c r="H514" t="n">
        <v>297.8123474121094</v>
      </c>
      <c r="I514" t="n">
        <v>221.2594299316406</v>
      </c>
      <c r="J514" t="n">
        <v>233.8844299316406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353.0265197753906</v>
      </c>
      <c r="G515" t="n">
        <v>132.2930297851562</v>
      </c>
      <c r="H515" t="n">
        <v>299.7477111816406</v>
      </c>
      <c r="I515" t="n">
        <v>223.9674377441406</v>
      </c>
      <c r="J515" t="n">
        <v>238.6707153320312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134.8137664794922</v>
      </c>
      <c r="H516" t="n">
        <v>303.99609375</v>
      </c>
      <c r="I516" t="n">
        <v>219.8832092285156</v>
      </c>
      <c r="J516" t="n">
        <v>244.6535949707031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248.9832000732422</v>
      </c>
      <c r="F517" t="n">
        <v>364.89111328125</v>
      </c>
      <c r="G517" t="n">
        <v>146.6521759033203</v>
      </c>
      <c r="H517" t="n">
        <v>313.9090270996094</v>
      </c>
      <c r="I517" t="n">
        <v>228.4068450927734</v>
      </c>
      <c r="J517" t="n">
        <v>255.0546112060547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256.2963562011719</v>
      </c>
      <c r="F518" t="n">
        <v>382.6662902832031</v>
      </c>
      <c r="G518" t="n">
        <v>156.6000213623047</v>
      </c>
      <c r="H518" t="n">
        <v>317.3077392578125</v>
      </c>
      <c r="I518" t="n">
        <v>233.4677886962891</v>
      </c>
      <c r="J518" t="n">
        <v>260.3931884765625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271.7031860351562</v>
      </c>
      <c r="F519" t="n">
        <v>389.9676208496094</v>
      </c>
      <c r="G519" t="n">
        <v>166.0977478027344</v>
      </c>
      <c r="H519" t="n">
        <v>318.5947265625</v>
      </c>
      <c r="I519" t="n">
        <v>241.7694091796875</v>
      </c>
      <c r="J519" t="n">
        <v>252.4313354492188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268.4701843261719</v>
      </c>
      <c r="F520" t="n">
        <v>393.4444274902344</v>
      </c>
      <c r="G520" t="n">
        <v>167.853271484375</v>
      </c>
      <c r="H520" t="n">
        <v>315.2581481933594</v>
      </c>
      <c r="I520" t="n">
        <v>241.4142761230469</v>
      </c>
      <c r="J520" t="n">
        <v>246.6325531005859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399.1377258300781</v>
      </c>
      <c r="G521" t="n">
        <v>173.2098083496094</v>
      </c>
      <c r="H521" t="n">
        <v>315.4487915039062</v>
      </c>
      <c r="I521" t="n">
        <v>242.5241088867188</v>
      </c>
      <c r="J521" t="n">
        <v>254.2261962890625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396.5301208496094</v>
      </c>
      <c r="G522" t="n">
        <v>164.2972412109375</v>
      </c>
      <c r="H522" t="n">
        <v>309.7289428710938</v>
      </c>
      <c r="I522" t="n">
        <v>237.5519714355469</v>
      </c>
      <c r="J522" t="n">
        <v>251.2807769775391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376.1907348632812</v>
      </c>
      <c r="G523" t="n">
        <v>157.9054107666016</v>
      </c>
      <c r="H523" t="n">
        <v>301.3875122070312</v>
      </c>
      <c r="I523" t="n">
        <v>228.9839477539062</v>
      </c>
      <c r="J523" t="n">
        <v>248.7956085205078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260.5549621582031</v>
      </c>
      <c r="F524" t="n">
        <v>393.1836547851562</v>
      </c>
      <c r="G524" t="n">
        <v>157.0501556396484</v>
      </c>
      <c r="H524" t="n">
        <v>306.535400390625</v>
      </c>
      <c r="I524" t="n">
        <v>230.4045715332031</v>
      </c>
      <c r="J524" t="n">
        <v>248.7495880126953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405.3525085449219</v>
      </c>
      <c r="G525" t="n">
        <v>165.2425231933594</v>
      </c>
      <c r="H525" t="n">
        <v>312.6842041015625</v>
      </c>
      <c r="I525" t="n">
        <v>238.7062377929688</v>
      </c>
      <c r="J525" t="n">
        <v>251.8790740966797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414.4791259765625</v>
      </c>
      <c r="G526" t="n">
        <v>170.9141540527344</v>
      </c>
      <c r="H526" t="n">
        <v>323.4089050292969</v>
      </c>
      <c r="I526" t="n">
        <v>246.2088317871094</v>
      </c>
      <c r="J526" t="n">
        <v>263.5769958496094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417.2170715332031</v>
      </c>
      <c r="G527" t="n">
        <v>168.3484039306641</v>
      </c>
      <c r="H527" t="n">
        <v>321.9789123535156</v>
      </c>
      <c r="I527" t="n">
        <v>247.4700469970703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400.7022705078125</v>
      </c>
      <c r="G528" t="n">
        <v>169.6987915039062</v>
      </c>
      <c r="H528" t="n">
        <v>322.9322204589844</v>
      </c>
      <c r="I528" t="n">
        <v>247.4249877929688</v>
      </c>
      <c r="J528" t="n">
        <v>258.6170654296875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392.5694885253906</v>
      </c>
      <c r="G529" t="n">
        <v>169.9238586425781</v>
      </c>
      <c r="H529" t="n">
        <v>329.5577087402344</v>
      </c>
      <c r="I529" t="n">
        <v>249.1817169189453</v>
      </c>
      <c r="J529" t="n">
        <v>269.4259033203125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282.36083984375</v>
      </c>
      <c r="F530" t="n">
        <v>380.6561889648438</v>
      </c>
      <c r="G530" t="n">
        <v>164.1171875</v>
      </c>
      <c r="H530" t="n">
        <v>320.4059753417969</v>
      </c>
      <c r="I530" t="n">
        <v>245.8934936523438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279.1055908203125</v>
      </c>
      <c r="F531" t="n">
        <v>391.382568359375</v>
      </c>
      <c r="G531" t="n">
        <v>161.7765197753906</v>
      </c>
      <c r="H531" t="n">
        <v>323.6948547363281</v>
      </c>
      <c r="I531" t="n">
        <v>247.4700469970703</v>
      </c>
      <c r="J531" t="n">
        <v>264.4660339355469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158.3105316162109</v>
      </c>
      <c r="H532" t="n">
        <v>321.9789123535156</v>
      </c>
      <c r="I532" t="n">
        <v>245.2178649902344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388.8768005371094</v>
      </c>
      <c r="G533" t="n">
        <v>159.7959442138672</v>
      </c>
      <c r="H533" t="n">
        <v>321.8359680175781</v>
      </c>
      <c r="I533" t="n">
        <v>243.1007995605469</v>
      </c>
      <c r="J533" t="n">
        <v>269.3323669433594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278.7265319824219</v>
      </c>
      <c r="F534" t="n">
        <v>388.0854797363281</v>
      </c>
      <c r="G534" t="n">
        <v>155.9698486328125</v>
      </c>
      <c r="H534" t="n">
        <v>320.4059753417969</v>
      </c>
      <c r="I534" t="n">
        <v>242.6503753662109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271.7031860351562</v>
      </c>
      <c r="F535" t="n">
        <v>381.7551879882812</v>
      </c>
      <c r="G535" t="n">
        <v>150.7033233642578</v>
      </c>
      <c r="H535" t="n">
        <v>317.7366943359375</v>
      </c>
      <c r="I535" t="n">
        <v>239.4072265625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269.2728881835938</v>
      </c>
      <c r="F536" t="n">
        <v>383.9532470703125</v>
      </c>
      <c r="G536" t="n">
        <v>149.0378723144531</v>
      </c>
      <c r="H536" t="n">
        <v>319.9293212890625</v>
      </c>
      <c r="I536" t="n">
        <v>238.3712158203125</v>
      </c>
      <c r="J536" t="n">
        <v>264.7000122070312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277.9461059570312</v>
      </c>
      <c r="F537" t="n">
        <v>392.4376831054688</v>
      </c>
      <c r="G537" t="n">
        <v>152.5038604736328</v>
      </c>
      <c r="H537" t="n">
        <v>327.46044921875</v>
      </c>
      <c r="I537" t="n">
        <v>243.7313842773438</v>
      </c>
      <c r="J537" t="n">
        <v>269.2388000488281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400.39453125</v>
      </c>
      <c r="G538" t="n">
        <v>157.7703704833984</v>
      </c>
      <c r="H538" t="n">
        <v>337.3271789550781</v>
      </c>
      <c r="I538" t="n">
        <v>251.5240020751953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287.6673278808594</v>
      </c>
      <c r="F539" t="n">
        <v>405.0104064941406</v>
      </c>
      <c r="G539" t="n">
        <v>158.3105316162109</v>
      </c>
      <c r="H539" t="n">
        <v>341.521728515625</v>
      </c>
      <c r="I539" t="n">
        <v>255.6229400634766</v>
      </c>
      <c r="J539" t="n">
        <v>276.0703430175781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405.8456115722656</v>
      </c>
      <c r="G540" t="n">
        <v>159.6609191894531</v>
      </c>
      <c r="H540" t="n">
        <v>335.5158996582031</v>
      </c>
      <c r="I540" t="n">
        <v>252.4698944091797</v>
      </c>
      <c r="J540" t="n">
        <v>274.8537902832031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157.1852111816406</v>
      </c>
      <c r="H541" t="n">
        <v>335.7542114257812</v>
      </c>
      <c r="I541" t="n">
        <v>250.5330200195312</v>
      </c>
      <c r="J541" t="n">
        <v>273.8711547851562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279.3284912109375</v>
      </c>
      <c r="F542" t="n">
        <v>399.0756225585938</v>
      </c>
      <c r="G542" t="n">
        <v>156.8701019287109</v>
      </c>
      <c r="H542" t="n">
        <v>331.7026672363281</v>
      </c>
      <c r="I542" t="n">
        <v>246.8394470214844</v>
      </c>
      <c r="J542" t="n">
        <v>267.2267150878906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395.0312805175781</v>
      </c>
      <c r="G543" t="n">
        <v>155.6547393798828</v>
      </c>
      <c r="H543" t="n">
        <v>328.6520690917969</v>
      </c>
      <c r="I543" t="n">
        <v>243.5962524414062</v>
      </c>
      <c r="J543" t="n">
        <v>266.8523864746094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266.5527038574219</v>
      </c>
      <c r="F544" t="n">
        <v>366.6766052246094</v>
      </c>
      <c r="G544" t="n">
        <v>147.0572967529297</v>
      </c>
      <c r="H544" t="n">
        <v>307.4410095214844</v>
      </c>
      <c r="I544" t="n">
        <v>230.0381469726562</v>
      </c>
      <c r="J544" t="n">
        <v>247.3403015136719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376.0403137207031</v>
      </c>
      <c r="G545" t="n">
        <v>153.3591003417969</v>
      </c>
      <c r="H545" t="n">
        <v>306.8214111328125</v>
      </c>
      <c r="I545" t="n">
        <v>237.1550445556641</v>
      </c>
      <c r="J545" t="n">
        <v>249.2587738037109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365.0940246582031</v>
      </c>
      <c r="G546" t="n">
        <v>144.9416809082031</v>
      </c>
      <c r="H546" t="n">
        <v>301.5304870605469</v>
      </c>
      <c r="I546" t="n">
        <v>233.1010894775391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144.7616271972656</v>
      </c>
      <c r="H547" t="n">
        <v>302.3408203125</v>
      </c>
      <c r="I547" t="n">
        <v>235.6686096191406</v>
      </c>
      <c r="J547" t="n">
        <v>247.9017944335938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248.693359375</v>
      </c>
      <c r="F548" t="n">
        <v>368.43505859375</v>
      </c>
      <c r="G548" t="n">
        <v>139.7651977539062</v>
      </c>
      <c r="H548" t="n">
        <v>298.8135986328125</v>
      </c>
      <c r="I548" t="n">
        <v>233.5515289306641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252.6844024658203</v>
      </c>
      <c r="F549" t="n">
        <v>368.8307189941406</v>
      </c>
      <c r="G549" t="n">
        <v>142.4659729003906</v>
      </c>
      <c r="H549" t="n">
        <v>299.0042419433594</v>
      </c>
      <c r="I549" t="n">
        <v>237.6955718994141</v>
      </c>
      <c r="J549" t="n">
        <v>247.6678619384766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148.0925903320312</v>
      </c>
      <c r="H550" t="n">
        <v>309.8243103027344</v>
      </c>
      <c r="I550" t="n">
        <v>236.8847961425781</v>
      </c>
      <c r="J550" t="n">
        <v>256.1839294433594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379.7769775390625</v>
      </c>
      <c r="G551" t="n">
        <v>148.677734375</v>
      </c>
      <c r="H551" t="n">
        <v>309.5859680175781</v>
      </c>
      <c r="I551" t="n">
        <v>237.1550445556641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383.2937927246094</v>
      </c>
      <c r="G552" t="n">
        <v>150.7483215332031</v>
      </c>
      <c r="H552" t="n">
        <v>313.7328491210938</v>
      </c>
      <c r="I552" t="n">
        <v>239.1820220947266</v>
      </c>
      <c r="J552" t="n">
        <v>252.7213592529297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149.6230163574219</v>
      </c>
      <c r="H553" t="n">
        <v>316.1160888671875</v>
      </c>
      <c r="I553" t="n">
        <v>235.8037414550781</v>
      </c>
      <c r="J553" t="n">
        <v>252.9085083007812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381.667236328125</v>
      </c>
      <c r="G554" t="n">
        <v>151.0184326171875</v>
      </c>
      <c r="H554" t="n">
        <v>320.1199645996094</v>
      </c>
      <c r="I554" t="n">
        <v>241.479248046875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388.6569519042969</v>
      </c>
      <c r="G555" t="n">
        <v>152.3688049316406</v>
      </c>
      <c r="H555" t="n">
        <v>326.3641357421875</v>
      </c>
      <c r="I555" t="n">
        <v>243.1458435058594</v>
      </c>
      <c r="J555" t="n">
        <v>262.1732482910156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156.8250885009766</v>
      </c>
      <c r="H556" t="n">
        <v>328.6997375488281</v>
      </c>
      <c r="I556" t="n">
        <v>245.4881134033203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272.4389343261719</v>
      </c>
      <c r="F557" t="n">
        <v>391.6903076171875</v>
      </c>
      <c r="G557" t="n">
        <v>156.3749694824219</v>
      </c>
      <c r="H557" t="n">
        <v>334.8485412597656</v>
      </c>
      <c r="I557" t="n">
        <v>248.0555877685547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266.8871459960938</v>
      </c>
      <c r="F558" t="n">
        <v>394.6356811523438</v>
      </c>
      <c r="G558" t="n">
        <v>152.7289123535156</v>
      </c>
      <c r="H558" t="n">
        <v>338.0897827148438</v>
      </c>
      <c r="I558" t="n">
        <v>242.3350830078125</v>
      </c>
      <c r="J558" t="n">
        <v>259.8336486816406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263.2974548339844</v>
      </c>
      <c r="F559" t="n">
        <v>392.9651794433594</v>
      </c>
      <c r="G559" t="n">
        <v>151.2434844970703</v>
      </c>
      <c r="H559" t="n">
        <v>337.9944152832031</v>
      </c>
      <c r="I559" t="n">
        <v>241.3891448974609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393.3607788085938</v>
      </c>
      <c r="G560" t="n">
        <v>153.3140869140625</v>
      </c>
      <c r="H560" t="n">
        <v>346.5265197753906</v>
      </c>
      <c r="I560" t="n">
        <v>243.5962524414062</v>
      </c>
      <c r="J560" t="n">
        <v>263.6705627441406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386.7227172851562</v>
      </c>
      <c r="G561" t="n">
        <v>152.0537261962891</v>
      </c>
      <c r="H561" t="n">
        <v>345.9545593261719</v>
      </c>
      <c r="I561" t="n">
        <v>242.2900543212891</v>
      </c>
      <c r="J561" t="n">
        <v>263.1558532714844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155.789794921875</v>
      </c>
      <c r="H562" t="n">
        <v>345.5732116699219</v>
      </c>
      <c r="I562" t="n">
        <v>245.0376739501953</v>
      </c>
      <c r="J562" t="n">
        <v>264.4192504882812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400.5704040527344</v>
      </c>
      <c r="G563" t="n">
        <v>153.1790466308594</v>
      </c>
      <c r="H563" t="n">
        <v>344.8582153320312</v>
      </c>
      <c r="I563" t="n">
        <v>239.3621978759766</v>
      </c>
      <c r="J563" t="n">
        <v>257.587646484375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396.5260009765625</v>
      </c>
      <c r="G564" t="n">
        <v>149.8030548095703</v>
      </c>
      <c r="H564" t="n">
        <v>344.2862548828125</v>
      </c>
      <c r="I564" t="n">
        <v>252.1095581054688</v>
      </c>
      <c r="J564" t="n">
        <v>256.4646911621094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264.1224365234375</v>
      </c>
      <c r="F565" t="n">
        <v>398.4602966308594</v>
      </c>
      <c r="G565" t="n">
        <v>152.1437377929688</v>
      </c>
      <c r="H565" t="n">
        <v>342.4750366210938</v>
      </c>
      <c r="I565" t="n">
        <v>255.0824432373047</v>
      </c>
      <c r="J565" t="n">
        <v>256.6518249511719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385.6237487792969</v>
      </c>
      <c r="G566" t="n">
        <v>152.1437377929688</v>
      </c>
      <c r="H566" t="n">
        <v>334.7532043457031</v>
      </c>
      <c r="I566" t="n">
        <v>246.9745330810547</v>
      </c>
      <c r="J566" t="n">
        <v>262.12646484375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382.7222595214844</v>
      </c>
      <c r="G567" t="n">
        <v>150.0281219482422</v>
      </c>
      <c r="H567" t="n">
        <v>334.1812133789062</v>
      </c>
      <c r="I567" t="n">
        <v>247.9654998779297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389.4483032226562</v>
      </c>
      <c r="G568" t="n">
        <v>153.8542327880859</v>
      </c>
      <c r="H568" t="n">
        <v>326.8884582519531</v>
      </c>
      <c r="I568" t="n">
        <v>249.3618621826172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387.6898498535156</v>
      </c>
      <c r="G569" t="n">
        <v>151.3335266113281</v>
      </c>
      <c r="H569" t="n">
        <v>330.9400024414062</v>
      </c>
      <c r="I569" t="n">
        <v>249.3618621826172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264.5906066894531</v>
      </c>
      <c r="F570" t="n">
        <v>390.2395935058594</v>
      </c>
      <c r="G570" t="n">
        <v>151.9186706542969</v>
      </c>
      <c r="H570" t="n">
        <v>335.2298278808594</v>
      </c>
      <c r="I570" t="n">
        <v>251.6591033935547</v>
      </c>
      <c r="J570" t="n">
        <v>271.7655334472656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269.0722351074219</v>
      </c>
      <c r="F571" t="n">
        <v>397.8008422851562</v>
      </c>
      <c r="G571" t="n">
        <v>153.2240600585938</v>
      </c>
      <c r="H571" t="n">
        <v>342.4273376464844</v>
      </c>
      <c r="I571" t="n">
        <v>254.0014038085938</v>
      </c>
      <c r="J571" t="n">
        <v>274.4794006347656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400.7461547851562</v>
      </c>
      <c r="G572" t="n">
        <v>154.4394073486328</v>
      </c>
      <c r="H572" t="n">
        <v>339.3767700195312</v>
      </c>
      <c r="I572" t="n">
        <v>254.8571929931641</v>
      </c>
      <c r="J572" t="n">
        <v>273.4967956542969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398.5042114257812</v>
      </c>
      <c r="G573" t="n">
        <v>159.1207427978516</v>
      </c>
      <c r="H573" t="n">
        <v>346.0498657226562</v>
      </c>
      <c r="I573" t="n">
        <v>255.1274719238281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270.8335876464844</v>
      </c>
      <c r="F574" t="n">
        <v>399.4273681640625</v>
      </c>
      <c r="G574" t="n">
        <v>152.0087127685547</v>
      </c>
      <c r="H574" t="n">
        <v>346.2405700683594</v>
      </c>
      <c r="I574" t="n">
        <v>254.8121643066406</v>
      </c>
      <c r="J574" t="n">
        <v>282.4808349609375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283.0074157714844</v>
      </c>
      <c r="F575" t="n">
        <v>399.0756225585938</v>
      </c>
      <c r="G575" t="n">
        <v>156.1048736572266</v>
      </c>
      <c r="H575" t="n">
        <v>351.8173828125</v>
      </c>
      <c r="I575" t="n">
        <v>254.7670745849609</v>
      </c>
      <c r="J575" t="n">
        <v>293.4768371582031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280.8669738769531</v>
      </c>
      <c r="F576" t="n">
        <v>417.2754821777344</v>
      </c>
      <c r="G576" t="n">
        <v>153.7191925048828</v>
      </c>
      <c r="H576" t="n">
        <v>347.9088439941406</v>
      </c>
      <c r="I576" t="n">
        <v>257.739990234375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149.6680297851562</v>
      </c>
      <c r="H577" t="n">
        <v>340.139404296875</v>
      </c>
      <c r="I577" t="n">
        <v>254.1815643310547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269.4735412597656</v>
      </c>
      <c r="F578" t="n">
        <v>400.9220581054688</v>
      </c>
      <c r="G578" t="n">
        <v>144.0414123535156</v>
      </c>
      <c r="H578" t="n">
        <v>332.8465881347656</v>
      </c>
      <c r="I578" t="n">
        <v>246.4790802001953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276.6083679199219</v>
      </c>
      <c r="F579" t="n">
        <v>408.3514099121094</v>
      </c>
      <c r="G579" t="n">
        <v>146.8772277832031</v>
      </c>
      <c r="H579" t="n">
        <v>338.8524169921875</v>
      </c>
      <c r="I579" t="n">
        <v>249.4069366455078</v>
      </c>
      <c r="J579" t="n">
        <v>282.6211547851562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140.9805450439453</v>
      </c>
      <c r="H580" t="n">
        <v>329.891357421875</v>
      </c>
      <c r="I580" t="n">
        <v>238.9567718505859</v>
      </c>
      <c r="J580" t="n">
        <v>277.1465454101562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395.1191711425781</v>
      </c>
      <c r="G581" t="n">
        <v>143.0961608886719</v>
      </c>
      <c r="H581" t="n">
        <v>338.9001159667969</v>
      </c>
      <c r="I581" t="n">
        <v>243.4611511230469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390.3714904785156</v>
      </c>
      <c r="G582" t="n">
        <v>142.4209442138672</v>
      </c>
      <c r="H582" t="n">
        <v>334.5148620605469</v>
      </c>
      <c r="I582" t="n">
        <v>240.4432067871094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270.2093200683594</v>
      </c>
      <c r="F583" t="n">
        <v>394.5037841796875</v>
      </c>
      <c r="G583" t="n">
        <v>143.4562683105469</v>
      </c>
      <c r="H583" t="n">
        <v>339.1860656738281</v>
      </c>
      <c r="I583" t="n">
        <v>245.8484649658203</v>
      </c>
      <c r="J583" t="n">
        <v>289.4059448242188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278.7265319824219</v>
      </c>
      <c r="F584" t="n">
        <v>411.3407592773438</v>
      </c>
      <c r="G584" t="n">
        <v>145.6618804931641</v>
      </c>
      <c r="H584" t="n">
        <v>344.4769287109375</v>
      </c>
      <c r="I584" t="n">
        <v>246.3439788818359</v>
      </c>
      <c r="J584" t="n">
        <v>294.6465759277344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146.6071624755859</v>
      </c>
      <c r="H585" t="n">
        <v>344.572265625</v>
      </c>
      <c r="I585" t="n">
        <v>250.1276092529297</v>
      </c>
      <c r="J585" t="n">
        <v>292.4474182128906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348.385498046875</v>
      </c>
      <c r="I586" t="n">
        <v>249.9474487304688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431.3868713378906</v>
      </c>
      <c r="G587" t="n">
        <v>150.2531890869141</v>
      </c>
      <c r="H587" t="n">
        <v>354.629638671875</v>
      </c>
      <c r="I587" t="n">
        <v>252.3347625732422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441.1022338867188</v>
      </c>
      <c r="G588" t="n">
        <v>150.2982177734375</v>
      </c>
      <c r="H588" t="n">
        <v>356.3932495117188</v>
      </c>
      <c r="I588" t="n">
        <v>250.4429168701172</v>
      </c>
      <c r="J588" t="n">
        <v>304.84716796875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437.233642578125</v>
      </c>
      <c r="G589" t="n">
        <v>151.1984710693359</v>
      </c>
      <c r="H589" t="n">
        <v>354.9155883789062</v>
      </c>
      <c r="I589" t="n">
        <v>255.3527069091797</v>
      </c>
      <c r="J589" t="n">
        <v>299.3725891113281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291.6806945800781</v>
      </c>
      <c r="F590" t="n">
        <v>440.4867248535156</v>
      </c>
      <c r="G590" t="n">
        <v>151.9636993408203</v>
      </c>
      <c r="H590" t="n">
        <v>357.44189453125</v>
      </c>
      <c r="I590" t="n">
        <v>255.1725311279297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292.5502624511719</v>
      </c>
      <c r="F591" t="n">
        <v>434.7278747558594</v>
      </c>
      <c r="G591" t="n">
        <v>152.0537261962891</v>
      </c>
      <c r="H591" t="n">
        <v>352.3893432617188</v>
      </c>
      <c r="I591" t="n">
        <v>250.1276092529297</v>
      </c>
      <c r="J591" t="n">
        <v>297.5477294921875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150.3882446289062</v>
      </c>
      <c r="H592" t="n">
        <v>348.3377990722656</v>
      </c>
      <c r="I592" t="n">
        <v>247.1096801757812</v>
      </c>
      <c r="J592" t="n">
        <v>292.7281188964844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282.5169067382812</v>
      </c>
      <c r="F593" t="n">
        <v>427.6941528320312</v>
      </c>
      <c r="G593" t="n">
        <v>148.5877227783203</v>
      </c>
      <c r="H593" t="n">
        <v>347.5751647949219</v>
      </c>
      <c r="I593" t="n">
        <v>244.9025421142578</v>
      </c>
      <c r="J593" t="n">
        <v>297.3136901855469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423.9134826660156</v>
      </c>
      <c r="G594" t="n">
        <v>145.7969207763672</v>
      </c>
      <c r="H594" t="n">
        <v>342.9039916992188</v>
      </c>
      <c r="I594" t="n">
        <v>240.2630767822266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146.2020263671875</v>
      </c>
      <c r="H595" t="n">
        <v>342.2366943359375</v>
      </c>
      <c r="I595" t="n">
        <v>238.14599609375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157.8153839111328</v>
      </c>
      <c r="H596" t="n">
        <v>373.5050964355469</v>
      </c>
      <c r="I596" t="n">
        <v>255.9382781982422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388.5250854492188</v>
      </c>
      <c r="G597" t="n">
        <v>139.0899810791016</v>
      </c>
      <c r="H597" t="n">
        <v>315.7824401855469</v>
      </c>
      <c r="I597" t="n">
        <v>212.8764801025391</v>
      </c>
      <c r="J597" t="n">
        <v>276.9594116210938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143.3662261962891</v>
      </c>
      <c r="H598" t="n">
        <v>325.0771789550781</v>
      </c>
      <c r="I598" t="n">
        <v>222.9662933349609</v>
      </c>
      <c r="J598" t="n">
        <v>279.6264343261719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415.8247985839844</v>
      </c>
      <c r="G599" t="n">
        <v>147.2823486328125</v>
      </c>
      <c r="H599" t="n">
        <v>333.4185791015625</v>
      </c>
      <c r="I599" t="n">
        <v>227.2904663085938</v>
      </c>
      <c r="J599" t="n">
        <v>281.170654296875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267.4668579101562</v>
      </c>
      <c r="F600" t="n">
        <v>421.27587890625</v>
      </c>
      <c r="G600" t="n">
        <v>147.8224945068359</v>
      </c>
      <c r="H600" t="n">
        <v>343.7619323730469</v>
      </c>
      <c r="I600" t="n">
        <v>234.5875396728516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420.0010375976562</v>
      </c>
      <c r="G601" t="n">
        <v>148.7317657470703</v>
      </c>
      <c r="H601" t="n">
        <v>347.8611145019531</v>
      </c>
      <c r="I601" t="n">
        <v>233.4614410400391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418.8140563964844</v>
      </c>
      <c r="G602" t="n">
        <v>150.9553985595703</v>
      </c>
      <c r="H602" t="n">
        <v>350.2444458007812</v>
      </c>
      <c r="I602" t="n">
        <v>246.4340515136719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429.67236328125</v>
      </c>
      <c r="G603" t="n">
        <v>151.9997100830078</v>
      </c>
      <c r="H603" t="n">
        <v>353.9622802734375</v>
      </c>
      <c r="I603" t="n">
        <v>248.1907348632812</v>
      </c>
      <c r="J603" t="n">
        <v>303.8177795410156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276.1846923828125</v>
      </c>
      <c r="F604" t="n">
        <v>428.968994140625</v>
      </c>
      <c r="G604" t="n">
        <v>152.0987243652344</v>
      </c>
      <c r="H604" t="n">
        <v>352.6753845214844</v>
      </c>
      <c r="I604" t="n">
        <v>249.1366424560547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279.4400329589844</v>
      </c>
      <c r="F605" t="n">
        <v>428.1337890625</v>
      </c>
      <c r="G605" t="n">
        <v>153.3681030273438</v>
      </c>
      <c r="H605" t="n">
        <v>351.2454223632812</v>
      </c>
      <c r="I605" t="n">
        <v>248.1006469726562</v>
      </c>
      <c r="J605" t="n">
        <v>300.8699035644531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429.9801025390625</v>
      </c>
      <c r="G606" t="n">
        <v>152.6748809814453</v>
      </c>
      <c r="H606" t="n">
        <v>352.3893432617188</v>
      </c>
      <c r="I606" t="n">
        <v>248.4609680175781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150.1181640625</v>
      </c>
      <c r="H607" t="n">
        <v>345.5732116699219</v>
      </c>
      <c r="I607" t="n">
        <v>244.6322784423828</v>
      </c>
      <c r="J607" t="n">
        <v>306.2977294921875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424.792724609375</v>
      </c>
      <c r="G608" t="n">
        <v>152.1167449951172</v>
      </c>
      <c r="H608" t="n">
        <v>340.94970703125</v>
      </c>
      <c r="I608" t="n">
        <v>244.9025421142578</v>
      </c>
      <c r="J608" t="n">
        <v>303.7241516113281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150.0011291503906</v>
      </c>
      <c r="H609" t="n">
        <v>342.9992980957031</v>
      </c>
      <c r="I609" t="n">
        <v>242.9206237792969</v>
      </c>
      <c r="J609" t="n">
        <v>305.0343322753906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416.4841918945312</v>
      </c>
      <c r="G610" t="n">
        <v>149.7130584716797</v>
      </c>
      <c r="H610" t="n">
        <v>345.8115234375</v>
      </c>
      <c r="I610" t="n">
        <v>243.1458435058594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147.9755401611328</v>
      </c>
      <c r="H611" t="n">
        <v>344.000244140625</v>
      </c>
      <c r="I611" t="n">
        <v>240.5333099365234</v>
      </c>
      <c r="J611" t="n">
        <v>306.3912963867188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412.1320190429688</v>
      </c>
      <c r="G612" t="n">
        <v>147.8855285644531</v>
      </c>
      <c r="H612" t="n">
        <v>348.0041809082031</v>
      </c>
      <c r="I612" t="n">
        <v>241.2089385986328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147.2643432617188</v>
      </c>
      <c r="H613" t="n">
        <v>359.5391540527344</v>
      </c>
      <c r="I613" t="n">
        <v>240.9837646484375</v>
      </c>
      <c r="J613" t="n">
        <v>310.2749633789062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360.6831359863281</v>
      </c>
      <c r="I614" t="n">
        <v>247.0196228027344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271.6139221191406</v>
      </c>
      <c r="F615" t="n">
        <v>417.4512634277344</v>
      </c>
      <c r="G615" t="n">
        <v>150.9374084472656</v>
      </c>
      <c r="H615" t="n">
        <v>352.4846801757812</v>
      </c>
      <c r="I615" t="n">
        <v>245.8934936523438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151.5135803222656</v>
      </c>
      <c r="H616" t="n">
        <v>353.1043395996094</v>
      </c>
      <c r="I616" t="n">
        <v>247.6051635742188</v>
      </c>
      <c r="J616" t="n">
        <v>309.5731201171875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355.249267578125</v>
      </c>
      <c r="I617" t="n">
        <v>247.4700469970703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153.1970520019531</v>
      </c>
      <c r="H618" t="n">
        <v>355.5352478027344</v>
      </c>
      <c r="I618" t="n">
        <v>249.5870819091797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273.4868469238281</v>
      </c>
      <c r="F619" t="n">
        <v>432.1341857910156</v>
      </c>
      <c r="G619" t="n">
        <v>154.1963348388672</v>
      </c>
      <c r="H619" t="n">
        <v>362.0653686523438</v>
      </c>
      <c r="I619" t="n">
        <v>259.6318359375</v>
      </c>
      <c r="J619" t="n">
        <v>317.6212768554688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153.1070251464844</v>
      </c>
      <c r="H620" t="n">
        <v>359.8251953125</v>
      </c>
      <c r="I620" t="n">
        <v>269.4963989257812</v>
      </c>
      <c r="J620" t="n">
        <v>317.6212768554688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434.1563415527344</v>
      </c>
      <c r="G621" t="n">
        <v>154.5474243164062</v>
      </c>
      <c r="H621" t="n">
        <v>359.44384765625</v>
      </c>
      <c r="I621" t="n">
        <v>267.9649658203125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431.4747619628906</v>
      </c>
      <c r="G622" t="n">
        <v>154.7545013427734</v>
      </c>
      <c r="H622" t="n">
        <v>363.5906982421875</v>
      </c>
      <c r="I622" t="n">
        <v>268.5955200195312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439.6514892578125</v>
      </c>
      <c r="G623" t="n">
        <v>157.0411682128906</v>
      </c>
      <c r="H623" t="n">
        <v>359.4915161132812</v>
      </c>
      <c r="I623" t="n">
        <v>274.541259765625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271.6139221191406</v>
      </c>
      <c r="F624" t="n">
        <v>436.2665100097656</v>
      </c>
      <c r="G624" t="n">
        <v>156.6659851074219</v>
      </c>
      <c r="H624" t="n">
        <v>359.5391540527344</v>
      </c>
      <c r="I624" t="n">
        <v>276.6583862304688</v>
      </c>
      <c r="J624" t="n">
        <v>321.0838317871094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437.6292419433594</v>
      </c>
      <c r="G625" t="n">
        <v>159.1607971191406</v>
      </c>
      <c r="H625" t="n">
        <v>367.6422424316406</v>
      </c>
      <c r="I625" t="n">
        <v>290.5317687988281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450.5537414550781</v>
      </c>
      <c r="G626" t="n">
        <v>160.1361999511719</v>
      </c>
      <c r="H626" t="n">
        <v>362.6850891113281</v>
      </c>
      <c r="I626" t="n">
        <v>290.6669311523438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298.8198547363281</v>
      </c>
      <c r="J627" t="n">
        <v>319.3526000976562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429.0569458007812</v>
      </c>
      <c r="G628" t="n">
        <v>155.2122802734375</v>
      </c>
      <c r="H628" t="n">
        <v>347.6228332519531</v>
      </c>
      <c r="I628" t="n">
        <v>287.9642944335938</v>
      </c>
      <c r="J628" t="n">
        <v>310.8832702636719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157.7445678710938</v>
      </c>
      <c r="H629" t="n">
        <v>356.0596008300781</v>
      </c>
      <c r="I629" t="n">
        <v>289.0003356933594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155.5217742919922</v>
      </c>
      <c r="H630" t="n">
        <v>364.5916748046875</v>
      </c>
      <c r="I630" t="n">
        <v>283.009521484375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434.1563415527344</v>
      </c>
      <c r="G631" t="n">
        <v>158.3072967529297</v>
      </c>
      <c r="H631" t="n">
        <v>374.2677307128906</v>
      </c>
      <c r="I631" t="n">
        <v>287.8742065429688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434.3322143554688</v>
      </c>
      <c r="G632" t="n">
        <v>165.8667449951172</v>
      </c>
      <c r="H632" t="n">
        <v>373.8387145996094</v>
      </c>
      <c r="I632" t="n">
        <v>302.5133972167969</v>
      </c>
      <c r="J632" t="n">
        <v>317.6680603027344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448.2677612304688</v>
      </c>
      <c r="G633" t="n">
        <v>165.5853881835938</v>
      </c>
      <c r="H633" t="n">
        <v>377.7949523925781</v>
      </c>
      <c r="I633" t="n">
        <v>298.7297973632812</v>
      </c>
      <c r="J633" t="n">
        <v>322.1133117675781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169.1868896484375</v>
      </c>
      <c r="H634" t="n">
        <v>375.5070495605469</v>
      </c>
      <c r="I634" t="n">
        <v>299.9009399414062</v>
      </c>
      <c r="J634" t="n">
        <v>320.3819885253906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171.5879058837891</v>
      </c>
      <c r="H635" t="n">
        <v>387.9476623535156</v>
      </c>
      <c r="I635" t="n">
        <v>299</v>
      </c>
      <c r="J635" t="n">
        <v>327.3539123535156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459.1261291503906</v>
      </c>
      <c r="G636" t="n">
        <v>170.3874053955078</v>
      </c>
      <c r="H636" t="n">
        <v>396.5750732421875</v>
      </c>
      <c r="I636" t="n">
        <v>301.0720520019531</v>
      </c>
      <c r="J636" t="n">
        <v>325.8565673828125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475.1277770996094</v>
      </c>
      <c r="G637" t="n">
        <v>168.56787109375</v>
      </c>
      <c r="H637" t="n">
        <v>403.6772766113281</v>
      </c>
      <c r="I637" t="n">
        <v>307.8736267089844</v>
      </c>
      <c r="J637" t="n">
        <v>337.9288635253906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461.1482543945312</v>
      </c>
      <c r="G638" t="n">
        <v>166.2794189453125</v>
      </c>
      <c r="H638" t="n">
        <v>400.1023559570312</v>
      </c>
      <c r="I638" t="n">
        <v>297.3784484863281</v>
      </c>
      <c r="J638" t="n">
        <v>335.26171875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445.5861206054688</v>
      </c>
      <c r="G639" t="n">
        <v>159.9955291748047</v>
      </c>
      <c r="H639" t="n">
        <v>393.9535217285156</v>
      </c>
      <c r="I639" t="n">
        <v>279.49609375</v>
      </c>
      <c r="J639" t="n">
        <v>320.8031005859375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298.50341796875</v>
      </c>
      <c r="F640" t="n">
        <v>439.2558288574219</v>
      </c>
      <c r="G640" t="n">
        <v>156.6378631591797</v>
      </c>
      <c r="H640" t="n">
        <v>395.6217651367188</v>
      </c>
      <c r="I640" t="n">
        <v>275.7575073242188</v>
      </c>
      <c r="J640" t="n">
        <v>318.8846740722656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467.3028259277344</v>
      </c>
      <c r="G641" t="n">
        <v>161.5242767333984</v>
      </c>
      <c r="H641" t="n">
        <v>399.9935607910156</v>
      </c>
      <c r="I641" t="n">
        <v>296.4775695800781</v>
      </c>
      <c r="J641" t="n">
        <v>329.4595642089844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460.2251281738281</v>
      </c>
      <c r="G642" t="n">
        <v>159.6578674316406</v>
      </c>
      <c r="H642" t="n">
        <v>391.7304077148438</v>
      </c>
      <c r="I642" t="n">
        <v>290.7120056152344</v>
      </c>
      <c r="J642" t="n">
        <v>320.6626892089844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306.8683776855469</v>
      </c>
      <c r="F643" t="n">
        <v>465.8080749511719</v>
      </c>
      <c r="G643" t="n">
        <v>158.5886840820312</v>
      </c>
      <c r="H643" t="n">
        <v>394.5648803710938</v>
      </c>
      <c r="I643" t="n">
        <v>299.5855712890625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306.8683776855469</v>
      </c>
      <c r="F644" t="n">
        <v>460.6647644042969</v>
      </c>
      <c r="G644" t="n">
        <v>158.6543426513672</v>
      </c>
      <c r="H644" t="n">
        <v>385.1487121582031</v>
      </c>
      <c r="I644" t="n">
        <v>307.4682312011719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380.680908203125</v>
      </c>
      <c r="I645" t="n">
        <v>302.6035461425781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443.7398681640625</v>
      </c>
      <c r="G646" t="n">
        <v>153.5709533691406</v>
      </c>
      <c r="H646" t="n">
        <v>380.8250122070312</v>
      </c>
      <c r="I646" t="n">
        <v>295.6217041015625</v>
      </c>
      <c r="J646" t="n">
        <v>312.0998840332031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454.9288024902344</v>
      </c>
      <c r="G647" t="n">
        <v>156.7879180908203</v>
      </c>
      <c r="H647" t="n">
        <v>382.4583740234375</v>
      </c>
      <c r="I647" t="n">
        <v>296.9280395507812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316.4407958984375</v>
      </c>
      <c r="F648" t="n">
        <v>463.54248046875</v>
      </c>
      <c r="G648" t="n">
        <v>159.5172119140625</v>
      </c>
      <c r="H648" t="n">
        <v>387.3106079101562</v>
      </c>
      <c r="I648" t="n">
        <v>302.0629577636719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465.851318359375</v>
      </c>
      <c r="G649" t="n">
        <v>161.5336761474609</v>
      </c>
      <c r="H649" t="n">
        <v>390.3372192382812</v>
      </c>
      <c r="I649" t="n">
        <v>297.3784484863281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472.6002502441406</v>
      </c>
      <c r="G650" t="n">
        <v>163.090576171875</v>
      </c>
      <c r="H650" t="n">
        <v>392.9314880371094</v>
      </c>
      <c r="I650" t="n">
        <v>295.2163696289062</v>
      </c>
      <c r="J650" t="n">
        <v>317.6672058105469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162.9967803955078</v>
      </c>
      <c r="H651" t="n">
        <v>387.5508422851562</v>
      </c>
      <c r="I651" t="n">
        <v>292.1984558105469</v>
      </c>
      <c r="J651" t="n">
        <v>315.1666259765625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478.5054626464844</v>
      </c>
      <c r="G652" t="n">
        <v>162.3777770996094</v>
      </c>
      <c r="H652" t="n">
        <v>386.2056579589844</v>
      </c>
      <c r="I652" t="n">
        <v>289.5202331542969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477.8395080566406</v>
      </c>
      <c r="G653" t="n">
        <v>162.6872863769531</v>
      </c>
      <c r="H653" t="n">
        <v>398.600341796875</v>
      </c>
      <c r="I653" t="n">
        <v>297.6456604003906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471.8898620605469</v>
      </c>
      <c r="G654" t="n">
        <v>162.4903259277344</v>
      </c>
      <c r="H654" t="n">
        <v>393.60400390625</v>
      </c>
      <c r="I654" t="n">
        <v>298.5535278320312</v>
      </c>
      <c r="J654" t="n">
        <v>316.4404602050781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467.4053039550781</v>
      </c>
      <c r="G655" t="n">
        <v>162.9592742919922</v>
      </c>
      <c r="H655" t="n">
        <v>393.0274963378906</v>
      </c>
      <c r="I655" t="n">
        <v>297.6002502441406</v>
      </c>
      <c r="J655" t="n">
        <v>315.5912170410156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468.4709777832031</v>
      </c>
      <c r="G656" t="n">
        <v>165.8573760986328</v>
      </c>
      <c r="H656" t="n">
        <v>393.84423828125</v>
      </c>
      <c r="I656" t="n">
        <v>299.2344665527344</v>
      </c>
      <c r="J656" t="n">
        <v>314.5060424804688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300.2784729003906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167.6299896240234</v>
      </c>
      <c r="H658" t="n">
        <v>393.9403381347656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292.5162048339844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389.2322998046875</v>
      </c>
      <c r="I660" t="n">
        <v>285.4347839355469</v>
      </c>
      <c r="J660" t="n">
        <v>314.128662109375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441.3421630859375</v>
      </c>
      <c r="G661" t="n">
        <v>170.0778961181641</v>
      </c>
      <c r="H661" t="n">
        <v>387.4547119140625</v>
      </c>
      <c r="I661" t="n">
        <v>282.7111511230469</v>
      </c>
      <c r="J661" t="n">
        <v>312.5716552734375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433.8385314941406</v>
      </c>
      <c r="G662" t="n">
        <v>165.6697998046875</v>
      </c>
      <c r="H662" t="n">
        <v>379.335693359375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430.1976623535156</v>
      </c>
      <c r="G663" t="n">
        <v>164.4505157470703</v>
      </c>
      <c r="H663" t="n">
        <v>374.5796203613281</v>
      </c>
      <c r="I663" t="n">
        <v>271.3627624511719</v>
      </c>
      <c r="J663" t="n">
        <v>310.02392578125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164.6475067138672</v>
      </c>
      <c r="H664" t="n">
        <v>380.7769470214844</v>
      </c>
      <c r="I664" t="n">
        <v>268.3668212890625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316.9009704589844</v>
      </c>
      <c r="F666" t="n">
        <v>440.1433715820312</v>
      </c>
      <c r="G666" t="n">
        <v>162.4996948242188</v>
      </c>
      <c r="H666" t="n">
        <v>388.9920654296875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435.3480834960938</v>
      </c>
      <c r="G667" t="n">
        <v>162.4340515136719</v>
      </c>
      <c r="H667" t="n">
        <v>385.6771850585938</v>
      </c>
      <c r="I667" t="n">
        <v>264.59912109375</v>
      </c>
      <c r="J667" t="n">
        <v>318.2333679199219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438.0121154785156</v>
      </c>
      <c r="G668" t="n">
        <v>161.1491394042969</v>
      </c>
      <c r="H668" t="n">
        <v>394.9972229003906</v>
      </c>
      <c r="I668" t="n">
        <v>265.5524291992188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311.470458984375</v>
      </c>
      <c r="F669" t="n">
        <v>433.7940979003906</v>
      </c>
      <c r="G669" t="n">
        <v>159.9204864501953</v>
      </c>
      <c r="H669" t="n">
        <v>399.9935607910156</v>
      </c>
      <c r="I669" t="n">
        <v>267.5043029785156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432.5508728027344</v>
      </c>
      <c r="G670" t="n">
        <v>157.9884338378906</v>
      </c>
      <c r="H670" t="n">
        <v>397.9277954101562</v>
      </c>
      <c r="I670" t="n">
        <v>263.6458740234375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154.7902069091797</v>
      </c>
      <c r="H671" t="n">
        <v>407.3439331054688</v>
      </c>
      <c r="I671" t="n">
        <v>258.9703369140625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407.3439331054688</v>
      </c>
      <c r="I672" t="n">
        <v>259.8782043457031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444.5390319824219</v>
      </c>
      <c r="G673" t="n">
        <v>159.1889343261719</v>
      </c>
      <c r="H673" t="n">
        <v>411.571533203125</v>
      </c>
      <c r="I673" t="n">
        <v>268.2306213378906</v>
      </c>
      <c r="J673" t="n">
        <v>321.9134216308594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312.7591247558594</v>
      </c>
      <c r="F675" t="n">
        <v>448.7127075195312</v>
      </c>
      <c r="G675" t="n">
        <v>159.2733459472656</v>
      </c>
      <c r="H675" t="n">
        <v>419.0180053710938</v>
      </c>
      <c r="I675" t="n">
        <v>271.1811828613281</v>
      </c>
      <c r="J675" t="n">
        <v>343.2391052246094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449.8227233886719</v>
      </c>
      <c r="G676" t="n">
        <v>160.7176971435547</v>
      </c>
      <c r="H676" t="n">
        <v>417.5767517089844</v>
      </c>
      <c r="I676" t="n">
        <v>268.003662109375</v>
      </c>
      <c r="J676" t="n">
        <v>344.84326171875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458.3031921386719</v>
      </c>
      <c r="G677" t="n">
        <v>168.8304901123047</v>
      </c>
      <c r="H677" t="n">
        <v>419.78662109375</v>
      </c>
      <c r="I677" t="n">
        <v>269.8193969726562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453.0195617675781</v>
      </c>
      <c r="G678" t="n">
        <v>168.9618072509766</v>
      </c>
      <c r="H678" t="n">
        <v>425.8399047851562</v>
      </c>
      <c r="I678" t="n">
        <v>270.1825256347656</v>
      </c>
      <c r="J678" t="n">
        <v>332.9536743164062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451.5543518066406</v>
      </c>
      <c r="G679" t="n">
        <v>167.9394989013672</v>
      </c>
      <c r="H679" t="n">
        <v>422.8613586425781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321.0889587402344</v>
      </c>
      <c r="F680" t="n">
        <v>446.0930480957031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441.5198364257812</v>
      </c>
      <c r="G681" t="n">
        <v>158.1760101318359</v>
      </c>
      <c r="H681" t="n">
        <v>413.5893249511719</v>
      </c>
      <c r="I681" t="n">
        <v>268.049072265625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399.1768798828125</v>
      </c>
      <c r="I682" t="n">
        <v>262.7834167480469</v>
      </c>
      <c r="J682" t="n">
        <v>310.4013977050781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436.7689819335938</v>
      </c>
      <c r="G683" t="n">
        <v>154.0398864746094</v>
      </c>
      <c r="H683" t="n">
        <v>404.4614562988281</v>
      </c>
      <c r="I683" t="n">
        <v>266.4148864746094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433.4389038085938</v>
      </c>
      <c r="G685" t="n">
        <v>154.1805725097656</v>
      </c>
      <c r="H685" t="n">
        <v>406.1429138183594</v>
      </c>
      <c r="I685" t="n">
        <v>262.1478576660156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153.0175628662109</v>
      </c>
      <c r="H686" t="n">
        <v>405.9507141113281</v>
      </c>
      <c r="I686" t="n">
        <v>265.5977783203125</v>
      </c>
      <c r="J686" t="n">
        <v>311.4393005371094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155.1934967041016</v>
      </c>
      <c r="H687" t="n">
        <v>407.8723754882812</v>
      </c>
      <c r="I687" t="n">
        <v>260.1051635742188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439.0777587890625</v>
      </c>
      <c r="G688" t="n">
        <v>157.5007171630859</v>
      </c>
      <c r="H688" t="n">
        <v>409.89013671875</v>
      </c>
      <c r="I688" t="n">
        <v>257.5631408691406</v>
      </c>
      <c r="J688" t="n">
        <v>311.2506408691406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440.2321472167969</v>
      </c>
      <c r="G689" t="n">
        <v>157.9321594238281</v>
      </c>
      <c r="H689" t="n">
        <v>407.6321716308594</v>
      </c>
      <c r="I689" t="n">
        <v>259.1065063476562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154.0774078369141</v>
      </c>
      <c r="H690" t="n">
        <v>401.3867492675781</v>
      </c>
      <c r="I690" t="n">
        <v>255.6566162109375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437.0797729492188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150.1757507324219</v>
      </c>
      <c r="H692" t="n">
        <v>408.3528137207031</v>
      </c>
      <c r="I692" t="n">
        <v>251.1172637939453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415.9006958007812</v>
      </c>
      <c r="G693" t="n">
        <v>145.6644897460938</v>
      </c>
      <c r="H693" t="n">
        <v>399.465087890625</v>
      </c>
      <c r="I693" t="n">
        <v>245.8515930175781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297.3420104980469</v>
      </c>
      <c r="F694" t="n">
        <v>421.0067138671875</v>
      </c>
      <c r="G694" t="n">
        <v>143.4416809082031</v>
      </c>
      <c r="H694" t="n">
        <v>392.306884765625</v>
      </c>
      <c r="I694" t="n">
        <v>245.8969879150391</v>
      </c>
      <c r="J694" t="n">
        <v>299.0307922363281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423.803955078125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137.2234344482422</v>
      </c>
      <c r="H696" t="n">
        <v>383.2751159667969</v>
      </c>
      <c r="I696" t="n">
        <v>239.7234344482422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392.1907348632812</v>
      </c>
      <c r="G697" t="n">
        <v>137.8893432617188</v>
      </c>
      <c r="H697" t="n">
        <v>388.0792541503906</v>
      </c>
      <c r="I697" t="n">
        <v>239.0879516601562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135.1694488525391</v>
      </c>
      <c r="H698" t="n">
        <v>396.0061340332031</v>
      </c>
      <c r="I698" t="n">
        <v>240.5859069824219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134.4941558837891</v>
      </c>
      <c r="H699" t="n">
        <v>392.4990844726562</v>
      </c>
      <c r="I699" t="n">
        <v>237.5445556640625</v>
      </c>
      <c r="J699" t="n">
        <v>300.4934692382812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302.7109375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135.9853973388672</v>
      </c>
      <c r="H701" t="n">
        <v>397.6711730957031</v>
      </c>
      <c r="I701" t="n">
        <v>246.7140655517578</v>
      </c>
      <c r="J701" t="n">
        <v>303.8904113769531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130.3017578125</v>
      </c>
      <c r="H702" t="n">
        <v>387.6170349121094</v>
      </c>
      <c r="I702" t="n">
        <v>240.8582611083984</v>
      </c>
      <c r="J702" t="n">
        <v>297.6625671386719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400.4232177734375</v>
      </c>
      <c r="G703" t="n">
        <v>132.0556335449219</v>
      </c>
      <c r="H703" t="n">
        <v>389.695556640625</v>
      </c>
      <c r="I703" t="n">
        <v>242.7648162841797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135.6290130615234</v>
      </c>
      <c r="H704" t="n">
        <v>395.3026733398438</v>
      </c>
      <c r="I704" t="n">
        <v>244.2628173828125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135.1975555419922</v>
      </c>
      <c r="H705" t="n">
        <v>390.3722534179688</v>
      </c>
      <c r="I705" t="n">
        <v>240.7675018310547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390.4333801269531</v>
      </c>
      <c r="G706" t="n">
        <v>131.6242065429688</v>
      </c>
      <c r="H706" t="n">
        <v>384.4267578125</v>
      </c>
      <c r="I706" t="n">
        <v>238.3616333007812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130.7707061767578</v>
      </c>
      <c r="H707" t="n">
        <v>379.4963684082031</v>
      </c>
      <c r="I707" t="n">
        <v>233.232177734375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368.6687622070312</v>
      </c>
      <c r="I709" t="n">
        <v>229.2829284667969</v>
      </c>
      <c r="J709" t="n">
        <v>300.06884765625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377.2670288085938</v>
      </c>
      <c r="G710" t="n">
        <v>126.3907470703125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380.5816345214844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379.5688781738281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373.8143005371094</v>
      </c>
      <c r="G713" t="n">
        <v>122.5922698974609</v>
      </c>
      <c r="H713" t="n">
        <v>344.3067321777344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124.374267578125</v>
      </c>
      <c r="H714" t="n">
        <v>353.2975463867188</v>
      </c>
      <c r="I714" t="n">
        <v>228.4416046142578</v>
      </c>
      <c r="J714" t="n">
        <v>322.5141296386719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384.3566284179688</v>
      </c>
      <c r="G715" t="n">
        <v>127.9288864135742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236.4872894287109</v>
      </c>
      <c r="J716" t="n">
        <v>324.2848815917969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270.0976257324219</v>
      </c>
      <c r="F717" t="n">
        <v>384.0803833007812</v>
      </c>
      <c r="G717" t="n">
        <v>130.3674163818359</v>
      </c>
      <c r="H717" t="n">
        <v>357.0194702148438</v>
      </c>
      <c r="I717" t="n">
        <v>236.5337982177734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267.7965087890625</v>
      </c>
      <c r="F718" t="n">
        <v>382.2850036621094</v>
      </c>
      <c r="G718" t="n">
        <v>129.1950378417969</v>
      </c>
      <c r="H718" t="n">
        <v>350.0105590820312</v>
      </c>
      <c r="I718" t="n">
        <v>234.5804901123047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130.0204010009766</v>
      </c>
      <c r="H719" t="n">
        <v>351.5573425292969</v>
      </c>
      <c r="I719" t="n">
        <v>238.7661437988281</v>
      </c>
      <c r="J719" t="n">
        <v>315.2875671386719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270.8338928222656</v>
      </c>
      <c r="F721" t="n">
        <v>388.6380004882812</v>
      </c>
      <c r="G721" t="n">
        <v>130.8457336425781</v>
      </c>
      <c r="H721" t="n">
        <v>355.2309875488281</v>
      </c>
      <c r="I721" t="n">
        <v>244.0213928222656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383.6200561523438</v>
      </c>
      <c r="G722" t="n">
        <v>131.1740112304688</v>
      </c>
      <c r="H722" t="n">
        <v>360.3547668457031</v>
      </c>
      <c r="I722" t="n">
        <v>242.4866943359375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273.3650512695312</v>
      </c>
      <c r="F723" t="n">
        <v>385.2312927246094</v>
      </c>
      <c r="G723" t="n">
        <v>130.7801055908203</v>
      </c>
      <c r="H723" t="n">
        <v>356.8744812011719</v>
      </c>
      <c r="I723" t="n">
        <v>243.0447540283203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133.1436004638672</v>
      </c>
      <c r="H724" t="n">
        <v>357.2128295898438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381.1801452636719</v>
      </c>
      <c r="G725" t="n">
        <v>133.4906158447266</v>
      </c>
      <c r="H725" t="n">
        <v>357.5512390136719</v>
      </c>
      <c r="I725" t="n">
        <v>240.8124084472656</v>
      </c>
      <c r="J725" t="n">
        <v>315.0004272460938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134.2971954345703</v>
      </c>
      <c r="H727" t="n">
        <v>353.3458557128906</v>
      </c>
      <c r="I727" t="n">
        <v>238.6731109619141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315.09619140625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377.7734680175781</v>
      </c>
      <c r="G729" t="n">
        <v>135.2819976806641</v>
      </c>
      <c r="H729" t="n">
        <v>345.2735595703125</v>
      </c>
      <c r="I729" t="n">
        <v>236.4872894287109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377.9115295410156</v>
      </c>
      <c r="G730" t="n">
        <v>134.2690582275391</v>
      </c>
      <c r="H730" t="n">
        <v>341.1648254394531</v>
      </c>
      <c r="I730" t="n">
        <v>234.2084503173828</v>
      </c>
      <c r="J730" t="n">
        <v>320.6476440429688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364.4229431152344</v>
      </c>
      <c r="G732" t="n">
        <v>128.2196502685547</v>
      </c>
      <c r="H732" t="n">
        <v>330.3856201171875</v>
      </c>
      <c r="I732" t="n">
        <v>227.0928955078125</v>
      </c>
      <c r="J732" t="n">
        <v>307.77392578125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351.7169494628906</v>
      </c>
      <c r="G734" t="n">
        <v>128.566650390625</v>
      </c>
      <c r="H734" t="n">
        <v>322.1683044433594</v>
      </c>
      <c r="I734" t="n">
        <v>220.5354461669922</v>
      </c>
      <c r="J734" t="n">
        <v>302.270263671875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352.5915832519531</v>
      </c>
      <c r="G735" t="n">
        <v>129.2231903076172</v>
      </c>
      <c r="H735" t="n">
        <v>322.5549621582031</v>
      </c>
      <c r="I735" t="n">
        <v>224.0234832763672</v>
      </c>
      <c r="J735" t="n">
        <v>301.7916870117188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324.1500854492188</v>
      </c>
      <c r="I736" t="n">
        <v>222.2561950683594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355.9522399902344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350.3358459472656</v>
      </c>
      <c r="G738" t="n">
        <v>127.788200378418</v>
      </c>
      <c r="H738" t="n">
        <v>323.8600769042969</v>
      </c>
      <c r="I738" t="n">
        <v>220.3494262695312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294.3737182617188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353.6964416503906</v>
      </c>
      <c r="G740" t="n">
        <v>127.9382705688477</v>
      </c>
      <c r="H740" t="n">
        <v>322.2649536132812</v>
      </c>
      <c r="I740" t="n">
        <v>222.5352325439453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355.7680969238281</v>
      </c>
      <c r="G741" t="n">
        <v>128.5291290283203</v>
      </c>
      <c r="H741" t="n">
        <v>322.5549621582031</v>
      </c>
      <c r="I741" t="n">
        <v>220.3959197998047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348.7245483398438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125.9874572753906</v>
      </c>
      <c r="H745" t="n">
        <v>317.6729125976562</v>
      </c>
      <c r="I745" t="n">
        <v>245.0817413330078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350.1977844238281</v>
      </c>
      <c r="G746" t="n">
        <v>126.2406921386719</v>
      </c>
      <c r="H746" t="n">
        <v>314.5793151855469</v>
      </c>
      <c r="I746" t="n">
        <v>252.3740234375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123.9897232055664</v>
      </c>
      <c r="H747" t="n">
        <v>309.697265625</v>
      </c>
      <c r="I747" t="n">
        <v>244.7933959960938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339.2871398925781</v>
      </c>
      <c r="G748" t="n">
        <v>122.18896484375</v>
      </c>
      <c r="H748" t="n">
        <v>297.9996032714844</v>
      </c>
      <c r="I748" t="n">
        <v>244.6445770263672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334.1310424804688</v>
      </c>
      <c r="G749" t="n">
        <v>114.413818359375</v>
      </c>
      <c r="H749" t="n">
        <v>288.2838134765625</v>
      </c>
      <c r="I749" t="n">
        <v>237.8638763427734</v>
      </c>
      <c r="J749" t="n">
        <v>275.2784423828125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339.9776916503906</v>
      </c>
      <c r="G750" t="n">
        <v>118.7656555175781</v>
      </c>
      <c r="H750" t="n">
        <v>300.078125</v>
      </c>
      <c r="I750" t="n">
        <v>242.1797332763672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119.0657806396484</v>
      </c>
      <c r="H751" t="n">
        <v>310.6639709472656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284.8978271484375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356.9190063476562</v>
      </c>
      <c r="G753" t="n">
        <v>120.1162338256836</v>
      </c>
      <c r="H753" t="n">
        <v>315.3043823242188</v>
      </c>
      <c r="I753" t="n">
        <v>247.9465789794922</v>
      </c>
      <c r="J753" t="n">
        <v>289.6358032226562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356.3665771484375</v>
      </c>
      <c r="G754" t="n">
        <v>122.3953094482422</v>
      </c>
      <c r="H754" t="n">
        <v>324.8751525878906</v>
      </c>
      <c r="I754" t="n">
        <v>250.5416412353516</v>
      </c>
      <c r="J754" t="n">
        <v>293.1294250488281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122.9392852783203</v>
      </c>
      <c r="H755" t="n">
        <v>313.5158996582031</v>
      </c>
      <c r="I755" t="n">
        <v>247.2303771972656</v>
      </c>
      <c r="J755" t="n">
        <v>289.3964538574219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255.5088806152344</v>
      </c>
      <c r="F756" t="n">
        <v>349.1388854980469</v>
      </c>
      <c r="G756" t="n">
        <v>122.4140701293945</v>
      </c>
      <c r="H756" t="n">
        <v>311.6790771484375</v>
      </c>
      <c r="I756" t="n">
        <v>245.6026153564453</v>
      </c>
      <c r="J756" t="n">
        <v>284.8021545410156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121.7669219970703</v>
      </c>
      <c r="H757" t="n">
        <v>312.8875122070312</v>
      </c>
      <c r="I757" t="n">
        <v>244.6725006103516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307.6670532226562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115.9613494873047</v>
      </c>
      <c r="H761" t="n">
        <v>310.5673522949219</v>
      </c>
      <c r="I761" t="n">
        <v>233.8363952636719</v>
      </c>
      <c r="J761" t="n">
        <v>275.5177001953125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119.225227355957</v>
      </c>
      <c r="H762" t="n">
        <v>312.2591552734375</v>
      </c>
      <c r="I762" t="n">
        <v>238.7847290039062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120.5101470947266</v>
      </c>
      <c r="H763" t="n">
        <v>315.6691589355469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113.4477996826172</v>
      </c>
      <c r="H765" t="n">
        <v>303.2469787597656</v>
      </c>
      <c r="I765" t="n">
        <v>231.6040802001953</v>
      </c>
      <c r="J765" t="n">
        <v>271.6411743164062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354.665283203125</v>
      </c>
      <c r="G768" t="n">
        <v>118.1935424804688</v>
      </c>
      <c r="H768" t="n">
        <v>304.7571411132812</v>
      </c>
      <c r="I768" t="n">
        <v>238.2545623779297</v>
      </c>
      <c r="J768" t="n">
        <v>269.104736328125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353.4039916992188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335.4184265136719</v>
      </c>
      <c r="G771" t="n">
        <v>112.9882202148438</v>
      </c>
      <c r="H771" t="n">
        <v>297.7422790527344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337.8943786621094</v>
      </c>
      <c r="G773" t="n">
        <v>112.622444152832</v>
      </c>
      <c r="H773" t="n">
        <v>298.8139953613281</v>
      </c>
      <c r="I773" t="n">
        <v>222.8863525390625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218.6648254394531</v>
      </c>
      <c r="J774" t="n">
        <v>249.2051696777344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229.4794769287109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213.5705718994141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217.1849212646484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118.0247192382812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355.6463317871094</v>
      </c>
      <c r="G788" t="n">
        <v>117.0868225097656</v>
      </c>
      <c r="H788" t="n">
        <v>321.076416015625</v>
      </c>
      <c r="I788" t="n">
        <v>220.9321136474609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215.0789184570312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353.4506530761719</v>
      </c>
      <c r="G792" t="n">
        <v>117.8652725219727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121.185432434082</v>
      </c>
      <c r="H796" t="n">
        <v>332.9627380371094</v>
      </c>
      <c r="I796" t="n">
        <v>223.4934692382812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125.3684387207031</v>
      </c>
      <c r="H798" t="n">
        <v>357.5148315429688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357.5148315429688</v>
      </c>
      <c r="I799" t="n">
        <v>229.8115386962891</v>
      </c>
      <c r="J799" t="n">
        <v>281.7901916503906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229.7356262207031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123.08935546875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123.1550064086914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370.9690246582031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262.2939453125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349.9937438964844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294.4755859375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369.2872924804688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373.0245666503906</v>
      </c>
      <c r="G812" t="n">
        <v>125.5185012817383</v>
      </c>
      <c r="H812" t="n">
        <v>350.0614624023438</v>
      </c>
      <c r="I812" t="n">
        <v>228.8343963623047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125.9593124389648</v>
      </c>
      <c r="H813" t="n">
        <v>354.640625</v>
      </c>
      <c r="I813" t="n">
        <v>230.9878692626953</v>
      </c>
      <c r="J813" t="n">
        <v>299.2204895019531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130.0672760009766</v>
      </c>
      <c r="H814" t="n">
        <v>355.1764831542969</v>
      </c>
      <c r="I814" t="n">
        <v>236.9548950195312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129.1012573242188</v>
      </c>
      <c r="H816" t="n">
        <v>354.44580078125</v>
      </c>
      <c r="I816" t="n">
        <v>239.2221832275391</v>
      </c>
      <c r="J816" t="n">
        <v>304.9822082519531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373.5851135253906</v>
      </c>
      <c r="G817" t="n">
        <v>129.7952880859375</v>
      </c>
      <c r="H817" t="n">
        <v>353.8612365722656</v>
      </c>
      <c r="I817" t="n">
        <v>236.5659332275391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290.9684143066406</v>
      </c>
      <c r="F819" t="n">
        <v>371.0625</v>
      </c>
      <c r="G819" t="n">
        <v>128.0133209228516</v>
      </c>
      <c r="H819" t="n">
        <v>352.2049255371094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293.4588012695312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135.1319427490234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135.5164794921875</v>
      </c>
      <c r="H825" t="n">
        <v>333.2550354003906</v>
      </c>
      <c r="I825" t="n">
        <v>226.4153442382812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132.2338256835938</v>
      </c>
      <c r="H826" t="n">
        <v>331.2577209472656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369.5208740234375</v>
      </c>
      <c r="G828" t="n">
        <v>133.5093688964844</v>
      </c>
      <c r="H828" t="n">
        <v>339.587890625</v>
      </c>
      <c r="I828" t="n">
        <v>231.4906463623047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369.1938781738281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333.1575927734375</v>
      </c>
      <c r="I831" t="n">
        <v>234.8963165283203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135.7321929931641</v>
      </c>
      <c r="H832" t="n">
        <v>334.2780151367188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135.7040405273438</v>
      </c>
      <c r="H833" t="n">
        <v>336.2752990722656</v>
      </c>
      <c r="I833" t="n">
        <v>233.9192047119141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293.6903686523438</v>
      </c>
      <c r="F834" t="n">
        <v>381.293212890625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372.6508483886719</v>
      </c>
      <c r="G836" t="n">
        <v>134.3909759521484</v>
      </c>
      <c r="H836" t="n">
        <v>332.6217346191406</v>
      </c>
      <c r="I836" t="n">
        <v>229.2613067626953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134.6629791259766</v>
      </c>
      <c r="H838" t="n">
        <v>334.6677551269531</v>
      </c>
      <c r="I838" t="n">
        <v>233.3120574951172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231.9839477539062</v>
      </c>
      <c r="J839" t="n">
        <v>285.2278137207031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134.7755126953125</v>
      </c>
      <c r="H841" t="n">
        <v>330.6244201660156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131.9336853027344</v>
      </c>
      <c r="H845" t="n">
        <v>320.7841796875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368.9602355957031</v>
      </c>
      <c r="G846" t="n">
        <v>130.592529296875</v>
      </c>
      <c r="H846" t="n">
        <v>320.1995849609375</v>
      </c>
      <c r="I846" t="n">
        <v>225.5615539550781</v>
      </c>
      <c r="J846" t="n">
        <v>284.9372863769531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234.6212005615234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134.109619140625</v>
      </c>
      <c r="H851" t="n">
        <v>325.1197204589844</v>
      </c>
      <c r="I851" t="n">
        <v>235.1524505615234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293.1271362304688</v>
      </c>
      <c r="F852" t="n">
        <v>365.5033264160156</v>
      </c>
      <c r="G852" t="n">
        <v>131.6242065429688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368.4464416503906</v>
      </c>
      <c r="G853" t="n">
        <v>133.0404205322266</v>
      </c>
      <c r="H853" t="n">
        <v>325.1197204589844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365.5967712402344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132.0743865966797</v>
      </c>
      <c r="H855" t="n">
        <v>323.8531799316406</v>
      </c>
      <c r="I855" t="n">
        <v>237.505126953125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131.2302856445312</v>
      </c>
      <c r="H858" t="n">
        <v>324.0480346679688</v>
      </c>
      <c r="I858" t="n">
        <v>238.4727325439453</v>
      </c>
      <c r="J858" t="n">
        <v>281.0638732910156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321.4661865234375</v>
      </c>
      <c r="I859" t="n">
        <v>231.3957824707031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328.4809875488281</v>
      </c>
      <c r="I861" t="n">
        <v>232.1641693115234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366.2040405273438</v>
      </c>
      <c r="G863" t="n">
        <v>137.8330841064453</v>
      </c>
      <c r="H863" t="n">
        <v>326.2888793945312</v>
      </c>
      <c r="I863" t="n">
        <v>231.6708831787109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324.0480346679688</v>
      </c>
      <c r="I864" t="n">
        <v>230.8740234375</v>
      </c>
      <c r="J864" t="n">
        <v>288.1328735351562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361.4858093261719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361.0653686523438</v>
      </c>
      <c r="G866" t="n">
        <v>138.6865386962891</v>
      </c>
      <c r="H866" t="n">
        <v>325.9966125488281</v>
      </c>
      <c r="I866" t="n">
        <v>231.5191040039062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142.2036590576172</v>
      </c>
      <c r="H867" t="n">
        <v>326.8734741210938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144.2013854980469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144.2670440673828</v>
      </c>
      <c r="H869" t="n">
        <v>334.3754577636719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230.8550415039062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142.8695678710938</v>
      </c>
      <c r="H871" t="n">
        <v>332.6704711914062</v>
      </c>
      <c r="I871" t="n">
        <v>230.6083831787109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361.0653686523438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361.0653686523438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141.5846557617188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142.5413055419922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142.8883361816406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141.8284912109375</v>
      </c>
      <c r="H881" t="n">
        <v>330.18603515625</v>
      </c>
      <c r="I881" t="n">
        <v>232.2590484619141</v>
      </c>
      <c r="J881" t="n">
        <v>289.8759155273438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227.9521484375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138.3957977294922</v>
      </c>
      <c r="H883" t="n">
        <v>324.3890380859375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358.4492797851562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229.3941192626953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351.6287536621094</v>
      </c>
      <c r="G886" t="n">
        <v>136.5762786865234</v>
      </c>
      <c r="H886" t="n">
        <v>325.6555786132812</v>
      </c>
      <c r="I886" t="n">
        <v>228.6257019042969</v>
      </c>
      <c r="J886" t="n">
        <v>281.7901916503906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132.4964294433594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133.4343414306641</v>
      </c>
      <c r="H890" t="n">
        <v>323.5609130859375</v>
      </c>
      <c r="I890" t="n">
        <v>221.7669372558594</v>
      </c>
      <c r="J890" t="n">
        <v>275.7863464355469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136.474365234375</v>
      </c>
      <c r="H895" t="n">
        <v>331.2090148925781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330.6244201660156</v>
      </c>
      <c r="I896" t="n">
        <v>224.774169921875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226.7947998046875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237.2085571289062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1435.199951171875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1388.199951171875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1364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1358.800048828125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1361.800048828125</v>
      </c>
    </row>
    <row r="1080">
      <c r="A1080" s="2" t="n">
        <v>46157</v>
      </c>
      <c r="B1080" t="n">
        <v>1303.599975585938</v>
      </c>
      <c r="C1080" t="n">
        <v>1379</v>
      </c>
      <c r="D1080" t="n">
        <v>616.25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1336.400024414062</v>
      </c>
    </row>
    <row r="1081">
      <c r="A1081" s="2" t="n">
        <v>46160</v>
      </c>
      <c r="B1081" t="n">
        <v>1328.300048828125</v>
      </c>
      <c r="C1081" t="n">
        <v>1369</v>
      </c>
      <c r="D1081" t="n">
        <v>610.0999755859375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1335.900024414062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623.2999877929688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1322.699951171875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610.5999755859375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1359.699951171875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46173</v>
      </c>
      <c r="B2" t="n">
        <v>0.2868299933646901</v>
      </c>
      <c r="C2" t="n">
        <v>11.08665803293067</v>
      </c>
      <c r="D2" t="n">
        <v>-3.797075178443921</v>
      </c>
      <c r="E2" t="n">
        <v>-2.229992323120444</v>
      </c>
      <c r="F2" t="n">
        <v>-4.725308842700193</v>
      </c>
      <c r="G2" t="n">
        <v>-2.959582927147408</v>
      </c>
      <c r="H2" t="n">
        <v>-1.678562393061367</v>
      </c>
      <c r="I2" t="n">
        <v>-0.417292622580212</v>
      </c>
      <c r="J2" t="n">
        <v>-5.795511811936949</v>
      </c>
      <c r="K2" t="n">
        <v>-4.969254628868891</v>
      </c>
    </row>
    <row r="3">
      <c r="A3" s="2" t="n">
        <v>46142</v>
      </c>
      <c r="B3" t="n">
        <v>43.57150122455493</v>
      </c>
      <c r="C3" t="n">
        <v>52.08204080860801</v>
      </c>
      <c r="D3" t="n">
        <v>24.46318207937479</v>
      </c>
      <c r="E3" t="n">
        <v>6.921712529192625</v>
      </c>
      <c r="F3" t="n">
        <v>6.882006695507004</v>
      </c>
      <c r="G3" t="n">
        <v>5.059088930796096</v>
      </c>
      <c r="H3" t="n">
        <v>7.689194784651621</v>
      </c>
      <c r="I3" t="n">
        <v>5.23449647495966</v>
      </c>
      <c r="J3" t="n">
        <v>7.514353104140592</v>
      </c>
      <c r="K3" t="n">
        <v>6.466256628870193</v>
      </c>
    </row>
    <row r="4">
      <c r="A4" s="2" t="n">
        <v>46112</v>
      </c>
      <c r="B4" t="n">
        <v>-7.577476575937048</v>
      </c>
      <c r="C4" t="n">
        <v>-14.82556128056123</v>
      </c>
      <c r="D4" t="n">
        <v>-0.400388240814209</v>
      </c>
      <c r="E4" t="n">
        <v>-27.08873781781259</v>
      </c>
      <c r="F4" t="n">
        <v>4.597705466427149</v>
      </c>
      <c r="G4" t="n">
        <v>-26.86450682148552</v>
      </c>
      <c r="H4" t="n">
        <v>-2.945797376223414</v>
      </c>
      <c r="I4" t="n">
        <v>1.769746683382056</v>
      </c>
      <c r="J4" t="n">
        <v>-0.8538382203525541</v>
      </c>
      <c r="K4" t="n">
        <v>-3.587057832287355</v>
      </c>
    </row>
    <row r="5">
      <c r="A5" s="2" t="n">
        <v>46081</v>
      </c>
      <c r="B5" t="n">
        <v>13.0476085821106</v>
      </c>
      <c r="C5" t="n">
        <v>11.15217519116722</v>
      </c>
      <c r="D5" t="n">
        <v>-2.837083567835197</v>
      </c>
      <c r="E5" t="n">
        <v>8.716500393930705</v>
      </c>
      <c r="F5" t="n">
        <v>-0.9998833315104649</v>
      </c>
      <c r="G5" t="n">
        <v>14.84317638746056</v>
      </c>
      <c r="H5" t="n">
        <v>8.085180882323595</v>
      </c>
      <c r="I5" t="n">
        <v>6.440297593981792</v>
      </c>
      <c r="J5" t="n">
        <v>17.73984883687214</v>
      </c>
      <c r="K5" t="n">
        <v>-0.1074960565970895</v>
      </c>
    </row>
    <row r="6">
      <c r="A6" s="2" t="n">
        <v>46053</v>
      </c>
      <c r="B6" t="n">
        <v>-12.90212594956946</v>
      </c>
      <c r="C6" t="n">
        <v>-16.03782796852074</v>
      </c>
      <c r="D6" t="n">
        <v>-7.014293125774318</v>
      </c>
      <c r="E6" t="n">
        <v>-5.078126595989996</v>
      </c>
      <c r="F6" t="n">
        <v>10.46365313171287</v>
      </c>
      <c r="G6" t="n">
        <v>-1.934403720904676</v>
      </c>
      <c r="H6" t="n">
        <v>8.026104667040567</v>
      </c>
      <c r="I6" t="n">
        <v>11.88950164247993</v>
      </c>
      <c r="J6" t="n">
        <v>-3.061233534534824</v>
      </c>
      <c r="K6" t="n">
        <v>-11.14365749359275</v>
      </c>
    </row>
    <row r="7">
      <c r="A7" s="2" t="n">
        <v>46022</v>
      </c>
      <c r="B7" t="n">
        <v>3.297972771158153</v>
      </c>
      <c r="C7" t="n">
        <v>-3.157792132019477</v>
      </c>
      <c r="D7" t="n">
        <v>-6.585347498439031</v>
      </c>
      <c r="E7" t="n">
        <v>6.933997101055178</v>
      </c>
      <c r="F7" t="n">
        <v>6.074705777760525</v>
      </c>
      <c r="G7" t="n">
        <v>6.065620269056504</v>
      </c>
      <c r="H7" t="n">
        <v>0.9496034551516486</v>
      </c>
      <c r="I7" t="n">
        <v>-1.179855775145033</v>
      </c>
      <c r="J7" t="n">
        <v>-1.981841710564824</v>
      </c>
      <c r="K7" t="n">
        <v>0.1850095319976042</v>
      </c>
    </row>
    <row r="8">
      <c r="A8" s="2" t="n">
        <v>45991</v>
      </c>
      <c r="B8" t="n">
        <v>0.8466817564979578</v>
      </c>
      <c r="C8" t="n">
        <v>-8.052635862116231</v>
      </c>
      <c r="D8" t="n">
        <v>-3.950277412333469</v>
      </c>
      <c r="E8" t="n">
        <v>2.738769504510685</v>
      </c>
      <c r="F8" t="n">
        <v>-0.5939179002332984</v>
      </c>
      <c r="G8" t="n">
        <v>-2.501507276153048</v>
      </c>
      <c r="H8" t="n">
        <v>-2.293628639592837</v>
      </c>
      <c r="I8" t="n">
        <v>-2.411870632065294</v>
      </c>
      <c r="J8" t="n">
        <v>-4.740166398048529</v>
      </c>
      <c r="K8" t="n">
        <v>5.456133897596449</v>
      </c>
    </row>
    <row r="9">
      <c r="A9" s="2" t="n">
        <v>45961</v>
      </c>
      <c r="B9" t="n">
        <v>13.0639165614252</v>
      </c>
      <c r="C9" t="n">
        <v>11.01913883276837</v>
      </c>
      <c r="D9" t="n">
        <v>1.007514459612402</v>
      </c>
      <c r="E9" t="n">
        <v>5.04931449722581</v>
      </c>
      <c r="F9" t="n">
        <v>-0.3333799188890096</v>
      </c>
      <c r="G9" t="n">
        <v>10.75506901860057</v>
      </c>
      <c r="H9" t="n">
        <v>-1.028048125804604</v>
      </c>
      <c r="I9" t="n">
        <v>6.6263055994634</v>
      </c>
      <c r="J9" t="n">
        <v>2.818921108972616</v>
      </c>
      <c r="K9" t="n">
        <v>8.973608828010438</v>
      </c>
    </row>
    <row r="10">
      <c r="A10" s="2" t="n">
        <v>45930</v>
      </c>
      <c r="B10" t="n">
        <v>14.14643357092433</v>
      </c>
      <c r="C10" t="n">
        <v>12.40831697711413</v>
      </c>
      <c r="D10" t="n">
        <v>5.785825345895157</v>
      </c>
      <c r="E10" t="n">
        <v>10.20440296837597</v>
      </c>
      <c r="F10" t="n">
        <v>4.042164310317808</v>
      </c>
      <c r="G10" t="n">
        <v>9.639881195564914</v>
      </c>
      <c r="H10" t="n">
        <v>4.990608845730038</v>
      </c>
      <c r="I10" t="n">
        <v>3.016052043539186</v>
      </c>
      <c r="J10" t="n">
        <v>1.81652338582905</v>
      </c>
      <c r="K10" t="n">
        <v>0.5010351512504396</v>
      </c>
    </row>
    <row r="11">
      <c r="A11" s="2" t="n">
        <v>45900</v>
      </c>
      <c r="B11" t="n">
        <v>-5.473775193422703</v>
      </c>
      <c r="C11" t="n">
        <v>-7.230629767887276</v>
      </c>
      <c r="D11" t="n">
        <v>-2.151961682731551</v>
      </c>
      <c r="E11" t="n">
        <v>-6.407513991219349</v>
      </c>
      <c r="F11" t="n">
        <v>2.423840090552387</v>
      </c>
      <c r="G11" t="n">
        <v>-4.150776316793515</v>
      </c>
      <c r="H11" t="n">
        <v>-2.004492140534575</v>
      </c>
      <c r="I11" t="n">
        <v>-3.024891722163214</v>
      </c>
      <c r="J11" t="n">
        <v>-5.003410875011005</v>
      </c>
      <c r="K11" t="n">
        <v>-1.983846906176678</v>
      </c>
    </row>
    <row r="12">
      <c r="A12" s="2" t="n">
        <v>45869</v>
      </c>
      <c r="B12" t="n">
        <v>-8.31868166554437</v>
      </c>
      <c r="C12" t="n">
        <v>-3.987906040611944</v>
      </c>
      <c r="D12" t="n">
        <v>-10.60303727918054</v>
      </c>
      <c r="E12" t="n">
        <v>0.6954467056491165</v>
      </c>
      <c r="F12" t="n">
        <v>-3.980099958549221</v>
      </c>
      <c r="G12" t="n">
        <v>-0.911831457642831</v>
      </c>
      <c r="H12" t="n">
        <v>-0.1940920519342137</v>
      </c>
      <c r="I12" t="n">
        <v>-1.314442813283967</v>
      </c>
      <c r="J12" t="n">
        <v>-2.967642748792709</v>
      </c>
      <c r="K12" t="n">
        <v>-7.357064439815241</v>
      </c>
    </row>
    <row r="13">
      <c r="A13" s="2" t="n">
        <v>45838</v>
      </c>
      <c r="B13" t="n">
        <v>1.677812221881658</v>
      </c>
      <c r="C13" t="n">
        <v>1.109084662175053</v>
      </c>
      <c r="D13" t="n">
        <v>-1.133278271881233</v>
      </c>
      <c r="E13" t="n">
        <v>4.255665690848098</v>
      </c>
      <c r="F13" t="n">
        <v>-1.346586901687641</v>
      </c>
      <c r="G13" t="n">
        <v>3.514840689303722</v>
      </c>
      <c r="H13" t="n">
        <v>0.2994960181645023</v>
      </c>
      <c r="I13" t="n">
        <v>2.009192581972008</v>
      </c>
      <c r="J13" t="n">
        <v>3.503020871356166</v>
      </c>
      <c r="K13" t="n">
        <v>5.609119566482135</v>
      </c>
    </row>
    <row r="14">
      <c r="A14" s="2" t="n">
        <v>45808</v>
      </c>
      <c r="B14" t="n">
        <v>-3.606959520527531</v>
      </c>
      <c r="C14" t="n">
        <v>12.61795956907161</v>
      </c>
      <c r="D14" t="n">
        <v>13.9203655902296</v>
      </c>
      <c r="E14" t="n">
        <v>2.693113425361537</v>
      </c>
      <c r="F14" t="n">
        <v>3.114448650796398</v>
      </c>
      <c r="G14" t="n">
        <v>2.981287486629203</v>
      </c>
      <c r="H14" t="n">
        <v>-5.824287984391785</v>
      </c>
      <c r="I14" t="n">
        <v>-2.06586468587624</v>
      </c>
      <c r="J14" t="n">
        <v>-5.757039441867374</v>
      </c>
      <c r="K14" t="n">
        <v>1.131675630108719</v>
      </c>
    </row>
    <row r="15">
      <c r="A15" s="2" t="n">
        <v>45777</v>
      </c>
      <c r="B15" t="n">
        <v>3.170874359410836</v>
      </c>
      <c r="C15" t="n">
        <v>-5.054552361040388</v>
      </c>
      <c r="D15" t="n">
        <v>-0.3982742899745206</v>
      </c>
      <c r="E15" t="n">
        <v>11.34052937719052</v>
      </c>
      <c r="F15" t="n">
        <v>-3.239578768877882</v>
      </c>
      <c r="G15" t="n">
        <v>7.956147602152042</v>
      </c>
      <c r="H15" t="n">
        <v>-0.8529115033256152</v>
      </c>
      <c r="I15" t="n">
        <v>-0.7833489307627506</v>
      </c>
      <c r="J15" t="n">
        <v>5.889445163531182</v>
      </c>
      <c r="K15" t="n">
        <v>10.18744017963746</v>
      </c>
    </row>
    <row r="16">
      <c r="A16" s="2" t="n">
        <v>45747</v>
      </c>
      <c r="B16" t="n">
        <v>33.96834648838287</v>
      </c>
      <c r="C16" t="n">
        <v>22.50129061292883</v>
      </c>
      <c r="D16" t="n">
        <v>8.157575369695014</v>
      </c>
      <c r="E16" t="n">
        <v>17.34934289990524</v>
      </c>
      <c r="F16" t="n">
        <v>7.81101610445758</v>
      </c>
      <c r="G16" t="n">
        <v>12.52092960713693</v>
      </c>
      <c r="H16" t="n">
        <v>14.81779172904609</v>
      </c>
      <c r="I16" t="n">
        <v>9.380691445692623</v>
      </c>
      <c r="J16" t="n">
        <v>15.74645965141792</v>
      </c>
      <c r="K16" t="n">
        <v>6.249480449055422</v>
      </c>
    </row>
    <row r="17">
      <c r="A17" s="2" t="n">
        <v>45716</v>
      </c>
      <c r="B17" t="n">
        <v>-13.02197559311395</v>
      </c>
      <c r="C17" t="n">
        <v>-22.36980262739663</v>
      </c>
      <c r="D17" t="n">
        <v>-13.36493796328629</v>
      </c>
      <c r="E17" t="n">
        <v>-9.115277077839412</v>
      </c>
      <c r="F17" t="n">
        <v>-6.706234768832775</v>
      </c>
      <c r="G17" t="n">
        <v>-11.6740672948369</v>
      </c>
      <c r="H17" t="n">
        <v>-3.873462165478669</v>
      </c>
      <c r="I17" t="n">
        <v>-12.51880071476605</v>
      </c>
      <c r="J17" t="n">
        <v>-15.86816663670151</v>
      </c>
      <c r="K17" t="n">
        <v>-5.137935951775896</v>
      </c>
    </row>
    <row r="18">
      <c r="A18" s="2" t="n">
        <v>45688</v>
      </c>
      <c r="B18" t="n">
        <v>-7.175643233088658</v>
      </c>
      <c r="C18" t="n">
        <v>-4.146244393527398</v>
      </c>
      <c r="D18" t="n">
        <v>-15.49832807957441</v>
      </c>
      <c r="E18" t="n">
        <v>-8.955706987371769</v>
      </c>
      <c r="F18" t="n">
        <v>4.579675882285694</v>
      </c>
      <c r="G18" t="n">
        <v>-5.806021482933666</v>
      </c>
      <c r="H18" t="n">
        <v>-2.046699339714531</v>
      </c>
      <c r="I18" t="n">
        <v>9.763845741541676</v>
      </c>
      <c r="J18" t="n">
        <v>-2.283779759922089</v>
      </c>
      <c r="K18" t="n">
        <v>4.084908912727458</v>
      </c>
    </row>
    <row r="19">
      <c r="A19" s="2" t="n">
        <v>45657</v>
      </c>
      <c r="B19" t="n">
        <v>-4.08090277132287</v>
      </c>
      <c r="C19" t="n">
        <v>-21.39134889490825</v>
      </c>
      <c r="D19" t="n">
        <v>-6.315013248053525</v>
      </c>
      <c r="E19" t="n">
        <v>0.1198205370765981</v>
      </c>
      <c r="F19" t="n">
        <v>-7.744967550933024</v>
      </c>
      <c r="G19" t="n">
        <v>-1.601387486963113</v>
      </c>
      <c r="H19" t="n">
        <v>-8.332179525897555</v>
      </c>
      <c r="I19" t="n">
        <v>-6.79782778104342</v>
      </c>
      <c r="J19" t="n">
        <v>-6.284139438599611</v>
      </c>
      <c r="K19" t="n">
        <v>-5.939484380655092</v>
      </c>
    </row>
    <row r="20">
      <c r="A20" s="2" t="n">
        <v>45626</v>
      </c>
      <c r="B20" t="n">
        <v>-13.90084106844409</v>
      </c>
      <c r="C20" t="n">
        <v>-17.16824225934629</v>
      </c>
      <c r="D20" t="n">
        <v>13.08554677778428</v>
      </c>
      <c r="E20" t="n">
        <v>-6.001601309044535</v>
      </c>
      <c r="F20" t="n">
        <v>-4.493022920605916</v>
      </c>
      <c r="G20" t="n">
        <v>-2.797644972215085</v>
      </c>
      <c r="H20" t="n">
        <v>-10.90285809571555</v>
      </c>
      <c r="I20" t="n">
        <v>-1.185219529103754</v>
      </c>
      <c r="J20" t="n">
        <v>4.154666409657515</v>
      </c>
      <c r="K20" t="n">
        <v>-2.991633348652489</v>
      </c>
    </row>
    <row r="21">
      <c r="A21" s="2" t="n">
        <v>45596</v>
      </c>
      <c r="B21" t="n">
        <v>-3.313030396492445</v>
      </c>
      <c r="C21" t="n">
        <v>-15.99831345747761</v>
      </c>
      <c r="D21" t="n">
        <v>-8.66497422955127</v>
      </c>
      <c r="E21" t="n">
        <v>-16.00216744731455</v>
      </c>
      <c r="F21" t="n">
        <v>-11.3888098287957</v>
      </c>
      <c r="G21" t="n">
        <v>-20.83263908211273</v>
      </c>
      <c r="H21" t="n">
        <v>-7.341333855814868</v>
      </c>
      <c r="I21" t="n">
        <v>-10.56786923716143</v>
      </c>
      <c r="J21" t="n">
        <v>-9.083166563185763</v>
      </c>
      <c r="K21" t="n">
        <v>-9.787853303922045</v>
      </c>
    </row>
    <row r="22">
      <c r="A22" s="2" t="n">
        <v>45565</v>
      </c>
      <c r="B22" t="n">
        <v>0.2233472250815938</v>
      </c>
      <c r="C22" t="n">
        <v>3.511678910886973</v>
      </c>
      <c r="D22" t="n">
        <v>-5.280902875259629</v>
      </c>
      <c r="E22" t="n">
        <v>3.439131268325557</v>
      </c>
      <c r="F22" t="n">
        <v>-2.819321145474873</v>
      </c>
      <c r="G22" t="n">
        <v>1.796918976478223</v>
      </c>
      <c r="H22" t="n">
        <v>6.487265832972189</v>
      </c>
      <c r="I22" t="n">
        <v>-10.02267894029437</v>
      </c>
      <c r="J22" t="n">
        <v>4.579129007138083</v>
      </c>
      <c r="K22" t="n">
        <v>-2.189288819875024</v>
      </c>
    </row>
    <row r="23">
      <c r="A23" s="2" t="n">
        <v>45535</v>
      </c>
      <c r="B23" t="n">
        <v>-11.48016509015537</v>
      </c>
      <c r="C23" t="n">
        <v>-0.4899267538455265</v>
      </c>
      <c r="D23" t="n">
        <v>-7.280443666353542</v>
      </c>
      <c r="E23" t="n">
        <v>5.443828616578905</v>
      </c>
      <c r="F23" t="n">
        <v>1.532485479052514</v>
      </c>
      <c r="G23" t="n">
        <v>-2.587111155330646</v>
      </c>
      <c r="H23" t="n">
        <v>0.8377778728572816</v>
      </c>
      <c r="I23" t="n">
        <v>-0.2635844464093151</v>
      </c>
      <c r="J23" t="n">
        <v>-2.296006955825936</v>
      </c>
      <c r="K23" t="n">
        <v>0.6193434741885939</v>
      </c>
    </row>
    <row r="24">
      <c r="A24" s="2" t="n">
        <v>45504</v>
      </c>
      <c r="B24" t="n">
        <v>14.10739225812152</v>
      </c>
      <c r="C24" t="n">
        <v>3.264752948883731</v>
      </c>
      <c r="D24" t="n">
        <v>-0.05022280663306011</v>
      </c>
      <c r="E24" t="n">
        <v>15.16696531791581</v>
      </c>
      <c r="F24" t="n">
        <v>10.3667041362338</v>
      </c>
      <c r="G24" t="n">
        <v>14.26969632314152</v>
      </c>
      <c r="H24" t="n">
        <v>9.951099365294391</v>
      </c>
      <c r="I24" t="n">
        <v>21.88183618205266</v>
      </c>
      <c r="J24" t="n">
        <v>5.212257894909023</v>
      </c>
      <c r="K24" t="n">
        <v>-3.831293196769092</v>
      </c>
    </row>
    <row r="25">
      <c r="A25" s="2" t="n">
        <v>45473</v>
      </c>
      <c r="B25" t="n">
        <v>-11.17296649328798</v>
      </c>
      <c r="C25" t="n">
        <v>-6.264570350682453</v>
      </c>
      <c r="D25" t="n">
        <v>-13.76533578295293</v>
      </c>
      <c r="E25" t="n">
        <v>-3.169784944513498</v>
      </c>
      <c r="F25" t="n">
        <v>-3.674683679101576</v>
      </c>
      <c r="G25" t="n">
        <v>1.9889274075781</v>
      </c>
      <c r="H25" t="n">
        <v>5.389966054395012</v>
      </c>
      <c r="I25" t="n">
        <v>3.726128868230538</v>
      </c>
      <c r="J25" t="n">
        <v>6.758067558269287</v>
      </c>
      <c r="K25" t="n">
        <v>9.437921825143182</v>
      </c>
    </row>
    <row r="26">
      <c r="A26" s="2" t="n">
        <v>45443</v>
      </c>
      <c r="B26" t="n">
        <v>5.407444639185499</v>
      </c>
      <c r="C26" t="n">
        <v>6.158036863040528</v>
      </c>
      <c r="D26" t="n">
        <v>11.86094245628404</v>
      </c>
      <c r="E26" t="n">
        <v>3.367086682047504</v>
      </c>
      <c r="F26" t="n">
        <v>8.122399039885275</v>
      </c>
      <c r="G26" t="n">
        <v>-3.819969458072003</v>
      </c>
      <c r="H26" t="n">
        <v>-1.156385495677581</v>
      </c>
      <c r="I26" t="n">
        <v>-6.540570093362808</v>
      </c>
      <c r="J26" t="n">
        <v>2.700000388922952</v>
      </c>
      <c r="K26" t="n">
        <v>-2.49489285687341</v>
      </c>
    </row>
    <row r="27">
      <c r="A27" s="2" t="n">
        <v>45412</v>
      </c>
      <c r="B27" t="n">
        <v>3.749878429044062</v>
      </c>
      <c r="C27" t="n">
        <v>-2.043429665210794</v>
      </c>
      <c r="D27" t="n">
        <v>0.2752169245654024</v>
      </c>
      <c r="E27" t="n">
        <v>0.8217013964231912</v>
      </c>
      <c r="F27" t="n">
        <v>4.653302705990936</v>
      </c>
      <c r="G27" t="n">
        <v>0.6557346240491091</v>
      </c>
      <c r="H27" t="n">
        <v>8.159630250309569</v>
      </c>
      <c r="I27" t="n">
        <v>5.521350744465425</v>
      </c>
      <c r="J27" t="n">
        <v>9.010496712490411</v>
      </c>
      <c r="K27" t="n">
        <v>-1.268628564552121</v>
      </c>
    </row>
    <row r="28">
      <c r="A28" s="2" t="n">
        <v>45382</v>
      </c>
      <c r="B28" t="n">
        <v>-3.582666599871998</v>
      </c>
      <c r="C28" t="n">
        <v>-3.160867674766898</v>
      </c>
      <c r="D28" t="n">
        <v>-9.662165815427858</v>
      </c>
      <c r="E28" t="n">
        <v>-0.2401305417987887</v>
      </c>
      <c r="F28" t="n">
        <v>-0.5953877873492441</v>
      </c>
      <c r="G28" t="n">
        <v>1.328897327892342</v>
      </c>
      <c r="H28" t="n">
        <v>0.05958919606954272</v>
      </c>
      <c r="I28" t="n">
        <v>1.303862220053187</v>
      </c>
      <c r="J28" t="n">
        <v>-2.103602964828122</v>
      </c>
      <c r="K28" t="n">
        <v>1.714806010260328</v>
      </c>
    </row>
    <row r="29">
      <c r="A29" s="2" t="n">
        <v>45351</v>
      </c>
      <c r="B29" t="n">
        <v>-0.2809383404587251</v>
      </c>
      <c r="C29" t="n">
        <v>13.51343881245972</v>
      </c>
      <c r="D29" t="n">
        <v>1.313777106920067</v>
      </c>
      <c r="E29" t="n">
        <v>20.20504325205601</v>
      </c>
      <c r="F29" t="n">
        <v>8.760454402858642</v>
      </c>
      <c r="G29" t="n">
        <v>12.6573883419939</v>
      </c>
      <c r="H29" t="n">
        <v>6.73286545804257</v>
      </c>
      <c r="I29" t="n">
        <v>6.431192954319842</v>
      </c>
      <c r="J29" t="n">
        <v>10.9059449705796</v>
      </c>
      <c r="K29" t="n">
        <v>2.395525162513357</v>
      </c>
    </row>
    <row r="30">
      <c r="A30" s="2" t="n">
        <v>45322</v>
      </c>
      <c r="B30" t="n">
        <v>2.113313467457556</v>
      </c>
      <c r="C30" t="n">
        <v>4.536628125978392</v>
      </c>
      <c r="D30" t="n">
        <v>2.469751854582647</v>
      </c>
      <c r="E30" t="n">
        <v>11.47232593085299</v>
      </c>
      <c r="F30" t="n">
        <v>8.018617567633179</v>
      </c>
      <c r="G30" t="n">
        <v>13.16902551967951</v>
      </c>
      <c r="H30" t="n">
        <v>2.040819930830939</v>
      </c>
      <c r="I30" t="n">
        <v>23.01876652773977</v>
      </c>
      <c r="J30" t="n">
        <v>9.317026648530934</v>
      </c>
      <c r="K30" t="n">
        <v>10.3793042259565</v>
      </c>
    </row>
    <row r="31">
      <c r="A31" s="2" t="n">
        <v>45291</v>
      </c>
      <c r="B31" t="n">
        <v>19.83612797148144</v>
      </c>
      <c r="C31" t="n">
        <v>55.22938610073884</v>
      </c>
      <c r="D31" t="n">
        <v>39.38348179334896</v>
      </c>
      <c r="E31" t="n">
        <v>8.317767516899789</v>
      </c>
      <c r="F31" t="n">
        <v>9.893316903920368</v>
      </c>
      <c r="G31" t="n">
        <v>16.19687558915055</v>
      </c>
      <c r="H31" t="n">
        <v>19.0776933984657</v>
      </c>
      <c r="I31" t="n">
        <v>5.180832978145244</v>
      </c>
      <c r="J31" t="n">
        <v>13.51998277414084</v>
      </c>
      <c r="K31" t="n">
        <v>8.727843170358952</v>
      </c>
    </row>
    <row r="32">
      <c r="A32" s="2" t="n">
        <v>45260</v>
      </c>
      <c r="B32" t="n">
        <v>13.36061811535836</v>
      </c>
      <c r="C32" t="n">
        <v>12.8503286652526</v>
      </c>
      <c r="D32" t="n">
        <v>25.60694107068566</v>
      </c>
      <c r="E32" t="n">
        <v>24.75303774577075</v>
      </c>
      <c r="F32" t="n">
        <v>13.87195113044957</v>
      </c>
      <c r="G32" t="n">
        <v>30.94141201176594</v>
      </c>
      <c r="H32" t="n">
        <v>11.88433537296785</v>
      </c>
      <c r="I32" t="n">
        <v>7.862073149256421</v>
      </c>
      <c r="J32" t="n">
        <v>5.369447882179013</v>
      </c>
      <c r="K32" t="n">
        <v>3.914070657348478</v>
      </c>
    </row>
    <row r="33">
      <c r="A33" s="2" t="n">
        <v>45230</v>
      </c>
      <c r="B33" t="n">
        <v>-4.992287837955112</v>
      </c>
      <c r="C33" t="n">
        <v>-7.648280214024627</v>
      </c>
      <c r="D33" t="n">
        <v>-7.982064513057785</v>
      </c>
      <c r="E33" t="n">
        <v>0.7645747481383136</v>
      </c>
      <c r="F33" t="n">
        <v>6.453239413300826</v>
      </c>
      <c r="G33" t="n">
        <v>-1.374373699900888</v>
      </c>
      <c r="H33" t="n">
        <v>-3.970681500078654</v>
      </c>
      <c r="I33" t="n">
        <v>-2.971056484403134</v>
      </c>
      <c r="J33" t="n">
        <v>1.201489408287437</v>
      </c>
      <c r="K33" t="n">
        <v>-2.434975700481334</v>
      </c>
    </row>
    <row r="34">
      <c r="A34" s="2" t="n">
        <v>45199</v>
      </c>
      <c r="B34" t="n">
        <v>-0.20937399858032</v>
      </c>
      <c r="C34" t="n">
        <v>6.299466802567633</v>
      </c>
      <c r="D34" t="n">
        <v>-3.546710318210111</v>
      </c>
      <c r="E34" t="n">
        <v>1.776553974380812</v>
      </c>
      <c r="F34" t="n">
        <v>28.31996144900473</v>
      </c>
      <c r="G34" t="n">
        <v>2.076303405375901</v>
      </c>
      <c r="H34" t="n">
        <v>11.46163773809028</v>
      </c>
      <c r="I34" t="n">
        <v>10.16365274196629</v>
      </c>
      <c r="J34" t="n">
        <v>8.907503499184521</v>
      </c>
      <c r="K34" t="n">
        <v>-2.575808480053821</v>
      </c>
    </row>
    <row r="35">
      <c r="A35" s="2" t="n">
        <v>45169</v>
      </c>
      <c r="C35" t="n">
        <v>-15.05991192358821</v>
      </c>
      <c r="D35" t="n">
        <v>-4.203716025926585</v>
      </c>
      <c r="E35" t="n">
        <v>-8.78195708116607</v>
      </c>
      <c r="F35" t="n">
        <v>2.107157004531124</v>
      </c>
      <c r="G35" t="n">
        <v>-4.960004226083292</v>
      </c>
      <c r="H35" t="n">
        <v>2.304802992762478</v>
      </c>
      <c r="I35" t="n">
        <v>-1.360499137413174</v>
      </c>
      <c r="J35" t="n">
        <v>-6.28588081139948</v>
      </c>
      <c r="K35" t="n">
        <v>-5.246546772836047</v>
      </c>
    </row>
    <row r="36">
      <c r="A36" s="2" t="n">
        <v>45138</v>
      </c>
      <c r="C36" t="n">
        <v>15.58304478376236</v>
      </c>
      <c r="D36" t="n">
        <v>1.429258645870979</v>
      </c>
      <c r="E36" t="n">
        <v>3.509721196667748</v>
      </c>
      <c r="F36" t="n">
        <v>-0.7575821294240614</v>
      </c>
      <c r="G36" t="n">
        <v>5.905755244895272</v>
      </c>
      <c r="H36" t="n">
        <v>15.43749046465308</v>
      </c>
      <c r="I36" t="n">
        <v>10.44914581318741</v>
      </c>
      <c r="J36" t="n">
        <v>4.271989293713929</v>
      </c>
      <c r="K36" t="n">
        <v>8.299913379169709</v>
      </c>
    </row>
    <row r="37">
      <c r="A37" s="2" t="n">
        <v>45107</v>
      </c>
      <c r="C37" t="n">
        <v>-3.252530162210432</v>
      </c>
      <c r="D37" t="n">
        <v>-1.437942287834082</v>
      </c>
      <c r="E37" t="n">
        <v>0.3301269610197499</v>
      </c>
      <c r="F37" t="n">
        <v>-4.248702865702125</v>
      </c>
      <c r="G37" t="n">
        <v>1.444448674902987</v>
      </c>
      <c r="H37" t="n">
        <v>8.800678588927923</v>
      </c>
      <c r="I37" t="n">
        <v>3.486127327195043</v>
      </c>
      <c r="J37" t="n">
        <v>9.108418348551762</v>
      </c>
      <c r="K37" t="n">
        <v>3.253173717109803</v>
      </c>
    </row>
    <row r="38">
      <c r="A38" s="2" t="n">
        <v>45077</v>
      </c>
      <c r="C38" t="n">
        <v>2.807572261517488</v>
      </c>
      <c r="D38" t="n">
        <v>-29.71956812511121</v>
      </c>
      <c r="E38" t="n">
        <v>1.649881903766004</v>
      </c>
      <c r="F38" t="n">
        <v>3.49635200588585</v>
      </c>
      <c r="G38" t="n">
        <v>10.56512174017168</v>
      </c>
      <c r="H38" t="n">
        <v>1.075595906876803</v>
      </c>
      <c r="I38" t="n">
        <v>-2.547970782574516</v>
      </c>
      <c r="J38" t="n">
        <v>-1.43308874812843</v>
      </c>
      <c r="K38" t="n">
        <v>2.040897943392395</v>
      </c>
    </row>
    <row r="39">
      <c r="A39" s="2" t="n">
        <v>45046</v>
      </c>
      <c r="C39" t="n">
        <v>7.927137678102603</v>
      </c>
      <c r="D39" t="n">
        <v>8.90233547142445</v>
      </c>
      <c r="E39" t="n">
        <v>3.862928427594392</v>
      </c>
      <c r="F39" t="n">
        <v>9.103674681712581</v>
      </c>
      <c r="G39" t="n">
        <v>4.492915974168987</v>
      </c>
      <c r="H39" t="n">
        <v>-1.770422555175977</v>
      </c>
      <c r="I39" t="n">
        <v>5.230063153807829</v>
      </c>
      <c r="J39" t="n">
        <v>5.117418429200127</v>
      </c>
      <c r="K39" t="n">
        <v>3.837326071709368</v>
      </c>
    </row>
    <row r="40">
      <c r="A40" s="2" t="n">
        <v>45016</v>
      </c>
      <c r="C40" t="n">
        <v>81.56811180262491</v>
      </c>
      <c r="D40" t="n">
        <v>27.8829880608809</v>
      </c>
      <c r="E40" t="n">
        <v>8.492190275063027</v>
      </c>
      <c r="F40" t="n">
        <v>-0.8124315478740818</v>
      </c>
      <c r="G40" t="n">
        <v>2.432619965175986</v>
      </c>
      <c r="H40" t="n">
        <v>2.697948341099221</v>
      </c>
      <c r="I40" t="n">
        <v>-0.6576780804830928</v>
      </c>
      <c r="J40" t="n">
        <v>1.552281070816264</v>
      </c>
      <c r="K40" t="n">
        <v>0.365979675215633</v>
      </c>
    </row>
    <row r="41">
      <c r="A41" s="2" t="n">
        <v>44985</v>
      </c>
      <c r="C41" t="n">
        <v>-60.34806944094112</v>
      </c>
      <c r="D41" t="n">
        <v>-67.81377334846523</v>
      </c>
      <c r="E41" t="n">
        <v>-7.545521040401304</v>
      </c>
      <c r="F41" t="n">
        <v>-1.857571725747986</v>
      </c>
      <c r="G41" t="n">
        <v>-6.972462898581567</v>
      </c>
      <c r="H41" t="n">
        <v>2.223275578730721</v>
      </c>
      <c r="I41" t="n">
        <v>7.720608392406869</v>
      </c>
      <c r="J41" t="n">
        <v>5.005979889467294</v>
      </c>
      <c r="K41" t="n">
        <v>-1.329735115174602</v>
      </c>
    </row>
    <row r="42">
      <c r="A42" s="2" t="n">
        <v>44957</v>
      </c>
      <c r="C42" t="n">
        <v>-36.64458052185531</v>
      </c>
      <c r="D42" t="n">
        <v>-42.91130964746235</v>
      </c>
      <c r="E42" t="n">
        <v>3.857786979334432</v>
      </c>
      <c r="F42" t="n">
        <v>-0.08888783812480705</v>
      </c>
      <c r="G42" t="n">
        <v>6.86272108029875</v>
      </c>
      <c r="H42" t="n">
        <v>2.823646013048275</v>
      </c>
      <c r="I42" t="n">
        <v>-1.260646339901506</v>
      </c>
      <c r="J42" t="n">
        <v>1.380457983482697</v>
      </c>
      <c r="K42" t="n">
        <v>-7.590682332587273</v>
      </c>
    </row>
    <row r="43">
      <c r="A43" s="2" t="n">
        <v>44926</v>
      </c>
      <c r="C43" t="n">
        <v>-8.726669084425943</v>
      </c>
      <c r="D43" t="n">
        <v>1.654399002405182</v>
      </c>
      <c r="E43" t="n">
        <v>-3.121789392996199</v>
      </c>
      <c r="F43" t="n">
        <v>-0.9680900108863466</v>
      </c>
      <c r="G43" t="n">
        <v>-0.1956791657510393</v>
      </c>
      <c r="H43" t="n">
        <v>-3.339115680500881</v>
      </c>
      <c r="I43" t="n">
        <v>4.004254561634291</v>
      </c>
      <c r="J43" t="n">
        <v>-4.598218550380806</v>
      </c>
      <c r="K43" t="n">
        <v>-6.742087078483106</v>
      </c>
    </row>
    <row r="44">
      <c r="A44" s="2" t="n">
        <v>44895</v>
      </c>
      <c r="C44" t="n">
        <v>0.6467306237967874</v>
      </c>
      <c r="D44" t="n">
        <v>0.8298960935767541</v>
      </c>
      <c r="E44" t="n">
        <v>12.34975065491049</v>
      </c>
      <c r="F44" t="n">
        <v>-1.634380951828662</v>
      </c>
      <c r="G44" t="n">
        <v>12.30769748480562</v>
      </c>
      <c r="H44" t="n">
        <v>-0.5199223289695354</v>
      </c>
      <c r="I44" t="n">
        <v>10.52218050593763</v>
      </c>
      <c r="J44" t="n">
        <v>0.5292853497479211</v>
      </c>
      <c r="K44" t="n">
        <v>7.128558746854585</v>
      </c>
    </row>
    <row r="45">
      <c r="A45" s="2" t="n">
        <v>44865</v>
      </c>
      <c r="C45" t="n">
        <v>-6.984259690113759</v>
      </c>
      <c r="D45" t="n">
        <v>7.874611683925248</v>
      </c>
      <c r="E45" t="n">
        <v>-0.3773110734184404</v>
      </c>
      <c r="F45" t="n">
        <v>15.8775116104354</v>
      </c>
      <c r="G45" t="n">
        <v>1.941739579497637</v>
      </c>
      <c r="H45" t="n">
        <v>8.424679045235028</v>
      </c>
      <c r="I45" t="n">
        <v>5.717685177976173</v>
      </c>
      <c r="J45" t="n">
        <v>7.516502538594616</v>
      </c>
      <c r="K45" t="n">
        <v>7.227423845705561</v>
      </c>
    </row>
    <row r="46">
      <c r="A46" s="2" t="n">
        <v>44834</v>
      </c>
      <c r="C46" t="n">
        <v>-7.199733431542765</v>
      </c>
      <c r="D46" t="n">
        <v>-10.81723719420968</v>
      </c>
      <c r="E46" t="n">
        <v>-7.256960392745137</v>
      </c>
      <c r="F46" t="n">
        <v>-9.603923897683753</v>
      </c>
      <c r="G46" t="n">
        <v>-6.363635896412623</v>
      </c>
      <c r="H46" t="n">
        <v>-2.652449645894517</v>
      </c>
      <c r="I46" t="n">
        <v>-8.513724668181011</v>
      </c>
      <c r="J46" t="n">
        <v>-7.578393832729757</v>
      </c>
      <c r="K46" t="n">
        <v>-9.863718256113497</v>
      </c>
    </row>
    <row r="47">
      <c r="A47" s="2" t="n">
        <v>44804</v>
      </c>
      <c r="C47" t="n">
        <v>12.02464734774498</v>
      </c>
      <c r="D47" t="n">
        <v>19.75408750936039</v>
      </c>
      <c r="E47" t="n">
        <v>1.250953751627737</v>
      </c>
      <c r="F47" t="n">
        <v>12.6855876215693</v>
      </c>
      <c r="G47" t="n">
        <v>1.36796109189683</v>
      </c>
      <c r="H47" t="n">
        <v>9.281310265355657</v>
      </c>
      <c r="I47" t="n">
        <v>5.778926739250401</v>
      </c>
      <c r="J47" t="n">
        <v>8.36872981656105</v>
      </c>
      <c r="K47" t="n">
        <v>5.463609080817022</v>
      </c>
    </row>
    <row r="48">
      <c r="A48" s="2" t="n">
        <v>44773</v>
      </c>
      <c r="C48" t="n">
        <v>12.70211332333331</v>
      </c>
      <c r="D48" t="n">
        <v>30.69885331490712</v>
      </c>
      <c r="E48" t="n">
        <v>7.101154667314669</v>
      </c>
      <c r="F48" t="n">
        <v>13.82005660523729</v>
      </c>
      <c r="G48" t="n">
        <v>-1.750839234651014</v>
      </c>
      <c r="H48" t="n">
        <v>7.032904221546898</v>
      </c>
      <c r="I48" t="n">
        <v>-11.48136000803951</v>
      </c>
      <c r="J48" t="n">
        <v>0.9674263240151859</v>
      </c>
      <c r="K48" t="n">
        <v>-3.320921157308021</v>
      </c>
    </row>
    <row r="49">
      <c r="A49" s="2" t="n">
        <v>44742</v>
      </c>
      <c r="C49" t="n">
        <v>2.151990548444327</v>
      </c>
      <c r="D49" t="n">
        <v>-0.208514000618909</v>
      </c>
      <c r="E49" t="n">
        <v>-5.456772749622751</v>
      </c>
      <c r="F49" t="n">
        <v>-3.784328314734187</v>
      </c>
      <c r="G49" t="n">
        <v>-3.987068303546304</v>
      </c>
      <c r="H49" t="n">
        <v>-8.397455907341357</v>
      </c>
      <c r="I49" t="n">
        <v>0.1983428689651623</v>
      </c>
      <c r="J49" t="n">
        <v>-9.016751637226584</v>
      </c>
      <c r="K49" t="n">
        <v>-1.405438488615318</v>
      </c>
    </row>
    <row r="50">
      <c r="A50" s="2" t="n">
        <v>44712</v>
      </c>
      <c r="C50" t="n">
        <v>-34.47516583955436</v>
      </c>
      <c r="D50" t="n">
        <v>-2.164470478025171</v>
      </c>
      <c r="E50" t="n">
        <v>-10.03860870371643</v>
      </c>
      <c r="F50" t="n">
        <v>5.496299181748387</v>
      </c>
      <c r="G50" t="n">
        <v>-7.936503627522273</v>
      </c>
      <c r="H50" t="n">
        <v>-0.1280145033618951</v>
      </c>
      <c r="I50" t="n">
        <v>-5.733855799908827</v>
      </c>
      <c r="J50" t="n">
        <v>2.261276759103525</v>
      </c>
      <c r="K50" t="n">
        <v>-5.648253172935302</v>
      </c>
    </row>
    <row r="51">
      <c r="A51" s="2" t="n">
        <v>44681</v>
      </c>
      <c r="C51" t="n">
        <v>50.56145204702873</v>
      </c>
      <c r="D51" t="n">
        <v>14.00827079568265</v>
      </c>
      <c r="E51" t="n">
        <v>0.9044102504958795</v>
      </c>
      <c r="F51" t="n">
        <v>-0.1092623852332997</v>
      </c>
      <c r="G51" t="n">
        <v>5.926854268671478</v>
      </c>
      <c r="H51" t="n">
        <v>15.7036924329387</v>
      </c>
      <c r="I51" t="n">
        <v>-2.10495688948138</v>
      </c>
      <c r="J51" t="n">
        <v>5.050723228522447</v>
      </c>
      <c r="K51" t="n">
        <v>5.901910828933454</v>
      </c>
    </row>
    <row r="52">
      <c r="A52" s="2" t="n">
        <v>44651</v>
      </c>
      <c r="C52" t="n">
        <v>3.867848856109002</v>
      </c>
      <c r="D52" t="n">
        <v>35.33522739949024</v>
      </c>
      <c r="E52" t="n">
        <v>2.730142808459202</v>
      </c>
      <c r="F52" t="n">
        <v>7.96224213071608</v>
      </c>
      <c r="G52" t="n">
        <v>3.434799522472209</v>
      </c>
      <c r="H52" t="n">
        <v>1.12359645231781</v>
      </c>
      <c r="I52" t="n">
        <v>2.023037163240171</v>
      </c>
      <c r="J52" t="n">
        <v>3.657652521731691</v>
      </c>
      <c r="K52" t="n">
        <v>11.66323389377639</v>
      </c>
    </row>
    <row r="53">
      <c r="A53" s="2" t="n">
        <v>44620</v>
      </c>
      <c r="C53" t="n">
        <v>-1.834542248835702</v>
      </c>
      <c r="D53" t="n">
        <v>-12.7796776123441</v>
      </c>
      <c r="E53" t="n">
        <v>-10.71166924862259</v>
      </c>
      <c r="F53" t="n">
        <v>9.370040086395681</v>
      </c>
      <c r="G53" t="n">
        <v>-5.016066163612953</v>
      </c>
      <c r="H53" t="n">
        <v>-3.278058664998995</v>
      </c>
      <c r="I53" t="n">
        <v>-5.943178206924483</v>
      </c>
      <c r="J53" t="n">
        <v>-0.2037067694477646</v>
      </c>
      <c r="K53" t="n">
        <v>-1.133414261518695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43.9833073519909</v>
      </c>
      <c r="C2" t="n">
        <v>68.94285660256048</v>
      </c>
      <c r="D2" t="n">
        <v>19.73722148633739</v>
      </c>
      <c r="E2" t="n">
        <v>4.537366548042709</v>
      </c>
      <c r="F2" t="n">
        <v>1.831501781868794</v>
      </c>
      <c r="G2" t="n">
        <v>1.949778071383634</v>
      </c>
      <c r="H2" t="n">
        <v>5.881564459605859</v>
      </c>
      <c r="I2" t="n">
        <v>4.795360684760208</v>
      </c>
      <c r="J2" t="n">
        <v>1.283346070462521</v>
      </c>
      <c r="K2" t="n">
        <v>1.175677243156636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2.322627076143258</v>
      </c>
      <c r="G5" t="n">
        <v>4.130740640819375</v>
      </c>
      <c r="H5" t="n">
        <v>2.686386638625327</v>
      </c>
      <c r="I5" t="n">
        <v>-1.413199411464949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-1.569568412160915</v>
      </c>
      <c r="G6" t="n">
        <v>15.08224187845006</v>
      </c>
      <c r="H6" t="n">
        <v>-6.347876616229331</v>
      </c>
      <c r="I6" t="n">
        <v>-0.8807591481616472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5.187238053740639</v>
      </c>
      <c r="G7" t="n">
        <v>-6.385163209171618</v>
      </c>
      <c r="H7" t="n">
        <v>8.111418413939875</v>
      </c>
      <c r="I7" t="n">
        <v>5.03032452740042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-20.94877622217804</v>
      </c>
      <c r="F8" t="n">
        <v>-21.92468681256313</v>
      </c>
      <c r="G8" t="n">
        <v>-24.27976910852544</v>
      </c>
      <c r="H8" t="n">
        <v>-24.32250947081401</v>
      </c>
      <c r="I8" t="n">
        <v>-17.6352238098589</v>
      </c>
      <c r="J8" t="n">
        <v>-11.25658625220046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25.61281671489331</v>
      </c>
      <c r="F9" t="n">
        <v>8.89878133063351</v>
      </c>
      <c r="G9" t="n">
        <v>13.31362409071164</v>
      </c>
      <c r="H9" t="n">
        <v>18.06482263736831</v>
      </c>
      <c r="I9" t="n">
        <v>9.376948506851512</v>
      </c>
      <c r="J9" t="n">
        <v>7.503765017206154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8.995622426532446</v>
      </c>
      <c r="G10" t="n">
        <v>-1.26378882635233</v>
      </c>
      <c r="H10" t="n">
        <v>12.67124074484176</v>
      </c>
      <c r="I10" t="n">
        <v>2.294348189615003</v>
      </c>
      <c r="J10" t="n">
        <v>19.51969267114422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33.67359382106636</v>
      </c>
      <c r="F11" t="n">
        <v>16.78206856882467</v>
      </c>
      <c r="G11" t="n">
        <v>29.18752320172593</v>
      </c>
      <c r="H11" t="n">
        <v>8.975990292643953</v>
      </c>
      <c r="I11" t="n">
        <v>32.63749202109114</v>
      </c>
      <c r="J11" t="n">
        <v>18.68869250704797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36.16287300042369</v>
      </c>
      <c r="F12" t="n">
        <v>33.21309718236793</v>
      </c>
      <c r="G12" t="n">
        <v>50.058722367385</v>
      </c>
      <c r="H12" t="n">
        <v>27.93917523094356</v>
      </c>
      <c r="I12" t="n">
        <v>10.07955667985585</v>
      </c>
      <c r="J12" t="n">
        <v>21.05254519544677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-3.903043969329012</v>
      </c>
      <c r="F13" t="n">
        <v>30.03125112211924</v>
      </c>
      <c r="G13" t="n">
        <v>2.742683348582586</v>
      </c>
      <c r="H13" t="n">
        <v>31.63407327625423</v>
      </c>
      <c r="I13" t="n">
        <v>20.01942866266999</v>
      </c>
      <c r="J13" t="n">
        <v>6.42177285768486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5.92508072499156</v>
      </c>
      <c r="F14" t="n">
        <v>8.120759166243086</v>
      </c>
      <c r="G14" t="n">
        <v>17.20153059630021</v>
      </c>
      <c r="H14" t="n">
        <v>8.023984010659557</v>
      </c>
      <c r="I14" t="n">
        <v>6.123814742406419</v>
      </c>
      <c r="J14" t="n">
        <v>13.04831518839409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-76.50189064258818</v>
      </c>
      <c r="E15" t="n">
        <v>4.175476764912189</v>
      </c>
      <c r="F15" t="n">
        <v>-2.741439719341665</v>
      </c>
      <c r="G15" t="n">
        <v>1.830067761251164</v>
      </c>
      <c r="H15" t="n">
        <v>7.945504405169723</v>
      </c>
      <c r="I15" t="n">
        <v>5.66310876570717</v>
      </c>
      <c r="J15" t="n">
        <v>8.108032569807456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10.56934633235129</v>
      </c>
      <c r="E16" t="n">
        <v>8.431753522275365</v>
      </c>
      <c r="F16" t="n">
        <v>12.88016748133469</v>
      </c>
      <c r="G16" t="n">
        <v>14.26439051157915</v>
      </c>
      <c r="H16" t="n">
        <v>4.259352869600908</v>
      </c>
      <c r="I16" t="n">
        <v>21.52012156590795</v>
      </c>
      <c r="J16" t="n">
        <v>3.11556082988278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39.58638032479793</v>
      </c>
      <c r="E17" t="n">
        <v>0.5714244722756945</v>
      </c>
      <c r="F17" t="n">
        <v>15.94092210953288</v>
      </c>
      <c r="G17" t="n">
        <v>-6.744575726071456</v>
      </c>
      <c r="H17" t="n">
        <v>13.86447042810062</v>
      </c>
      <c r="I17" t="n">
        <v>-14.33767934192367</v>
      </c>
      <c r="J17" t="n">
        <v>1.125057356101444</v>
      </c>
      <c r="K17" t="n">
        <v>-8.095924239938967</v>
      </c>
    </row>
    <row r="18">
      <c r="A18" s="2" t="n">
        <v>44742</v>
      </c>
      <c r="C18" t="n">
        <v>0.7781910896766497</v>
      </c>
      <c r="D18" t="n">
        <v>11.30801767395411</v>
      </c>
      <c r="E18" t="n">
        <v>-14.178374741648</v>
      </c>
      <c r="F18" t="n">
        <v>1.393067198962483</v>
      </c>
      <c r="G18" t="n">
        <v>-6.368222002428647</v>
      </c>
      <c r="H18" t="n">
        <v>5.851846472838895</v>
      </c>
      <c r="I18" t="n">
        <v>-7.535082963404982</v>
      </c>
      <c r="J18" t="n">
        <v>-2.260143804597647</v>
      </c>
      <c r="K18" t="n">
        <v>-1.484015603017275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145.5514183915338</v>
      </c>
      <c r="G2" t="n">
        <v>103.9162961112277</v>
      </c>
      <c r="H2" t="n">
        <v>93.29698850099255</v>
      </c>
      <c r="I2" t="n">
        <v>93.34691737868239</v>
      </c>
      <c r="J2" t="n">
        <v>87.87710158956131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115.8550346350768</v>
      </c>
      <c r="F3" t="n">
        <v>146.9058592475517</v>
      </c>
      <c r="G3" t="n">
        <v>109.9050769892251</v>
      </c>
      <c r="H3" t="n">
        <v>95.22492297945686</v>
      </c>
      <c r="I3" t="n">
        <v>95.83047277909064</v>
      </c>
      <c r="J3" t="n">
        <v>90.57310061339643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146.6072099568262</v>
      </c>
      <c r="G4" t="n">
        <v>112.0128861104184</v>
      </c>
      <c r="H4" t="n">
        <v>98.77826640312249</v>
      </c>
      <c r="I4" t="n">
        <v>98.6997261890602</v>
      </c>
      <c r="J4" t="n">
        <v>95.07870973460246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120.0873918061224</v>
      </c>
      <c r="F5" t="n">
        <v>141.8631472328775</v>
      </c>
      <c r="G5" t="n">
        <v>112.7249242712716</v>
      </c>
      <c r="H5" t="n">
        <v>92.55052113461373</v>
      </c>
      <c r="I5" t="n">
        <v>95.13144955499475</v>
      </c>
      <c r="J5" t="n">
        <v>89.14313840768946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140.6030414964198</v>
      </c>
      <c r="G6" t="n">
        <v>109.9727874888198</v>
      </c>
      <c r="H6" t="n">
        <v>88.3632308054225</v>
      </c>
      <c r="I6" t="n">
        <v>92.62927333937839</v>
      </c>
      <c r="J6" t="n">
        <v>88.1791079736645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133.0658226169221</v>
      </c>
      <c r="G7" t="n">
        <v>112.3170656157455</v>
      </c>
      <c r="H7" t="n">
        <v>87.76071776309378</v>
      </c>
      <c r="I7" t="n">
        <v>88.66213074170663</v>
      </c>
      <c r="J7" t="n">
        <v>85.84509688813122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131.6437997854613</v>
      </c>
      <c r="G8" t="n">
        <v>115.2464648760528</v>
      </c>
      <c r="H8" t="n">
        <v>87.62256554519514</v>
      </c>
      <c r="I8" t="n">
        <v>89.45270072810585</v>
      </c>
      <c r="J8" t="n">
        <v>87.40159554906144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117.3304136236114</v>
      </c>
      <c r="F9" t="n">
        <v>129.2554964553018</v>
      </c>
      <c r="G9" t="n">
        <v>110.6954568754755</v>
      </c>
      <c r="H9" t="n">
        <v>86.17785004172502</v>
      </c>
      <c r="I9" t="n">
        <v>86.15029600762551</v>
      </c>
      <c r="J9" t="n">
        <v>89.89660216367305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111.5949694174104</v>
      </c>
      <c r="F10" t="n">
        <v>125.5976810198878</v>
      </c>
      <c r="G10" t="n">
        <v>108.9172133797843</v>
      </c>
      <c r="H10" t="n">
        <v>83.17110163966768</v>
      </c>
      <c r="I10" t="n">
        <v>79.66817211583768</v>
      </c>
      <c r="J10" t="n">
        <v>84.22854510726484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128.1971663426338</v>
      </c>
      <c r="G11" t="n">
        <v>109.1674698393473</v>
      </c>
      <c r="H11" t="n">
        <v>84.18042192941823</v>
      </c>
      <c r="I11" t="n">
        <v>77.1788968413282</v>
      </c>
      <c r="J11" t="n">
        <v>85.39162345968157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126.0544668905246</v>
      </c>
      <c r="G12" t="n">
        <v>104.8077467630294</v>
      </c>
      <c r="H12" t="n">
        <v>81.66500790976046</v>
      </c>
      <c r="I12" t="n">
        <v>70.95655319619496</v>
      </c>
      <c r="J12" t="n">
        <v>87.89452629488352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118.5380890217357</v>
      </c>
      <c r="F13" t="n">
        <v>130.211277874032</v>
      </c>
      <c r="G13" t="n">
        <v>112.9263167912718</v>
      </c>
      <c r="H13" t="n">
        <v>88.83729619311092</v>
      </c>
      <c r="I13" t="n">
        <v>77.81851160231339</v>
      </c>
      <c r="J13" t="n">
        <v>92.70267882143615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114.9646025069754</v>
      </c>
      <c r="F14" t="n">
        <v>121.1190910881192</v>
      </c>
      <c r="G14" t="n">
        <v>112.9598008612794</v>
      </c>
      <c r="H14" t="n">
        <v>78.78781941339082</v>
      </c>
      <c r="I14" t="n">
        <v>68.87638873739814</v>
      </c>
      <c r="J14" t="n">
        <v>86.33258257956422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113.6181443021173</v>
      </c>
      <c r="F15" t="n">
        <v>112.6862709606348</v>
      </c>
      <c r="G15" t="n">
        <v>108.9290306754292</v>
      </c>
      <c r="H15" t="n">
        <v>79.14793487610324</v>
      </c>
      <c r="I15" t="n">
        <v>68.37314906295558</v>
      </c>
      <c r="J15" t="n">
        <v>84.54348875186703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108.8743303239781</v>
      </c>
      <c r="F16" t="n">
        <v>104.4101160434999</v>
      </c>
      <c r="G16" t="n">
        <v>104.3854968784091</v>
      </c>
      <c r="H16" t="n">
        <v>82.34192220572281</v>
      </c>
      <c r="I16" t="n">
        <v>69.47177515283107</v>
      </c>
      <c r="J16" t="n">
        <v>84.60202559784058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105.7218108612752</v>
      </c>
      <c r="F17" t="n">
        <v>103.4657498968591</v>
      </c>
      <c r="G17" t="n">
        <v>101.9162476788445</v>
      </c>
      <c r="H17" t="n">
        <v>83.51225333935692</v>
      </c>
      <c r="I17" t="n">
        <v>67.07298995867728</v>
      </c>
      <c r="J17" t="n">
        <v>83.03342025217206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97.77891230914659</v>
      </c>
      <c r="F18" t="n">
        <v>86.38270002877306</v>
      </c>
      <c r="G18" t="n">
        <v>97.07369488104958</v>
      </c>
      <c r="H18" t="n">
        <v>86.08928875652498</v>
      </c>
      <c r="I18" t="n">
        <v>65.28390233261136</v>
      </c>
      <c r="J18" t="n">
        <v>81.57826673463222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85.95499742171305</v>
      </c>
      <c r="G19" t="n">
        <v>94.59309792746791</v>
      </c>
      <c r="H19" t="n">
        <v>81.32572122397362</v>
      </c>
      <c r="I19" t="n">
        <v>63.43540486382029</v>
      </c>
      <c r="J19" t="n">
        <v>83.62535919921987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100.9153798252919</v>
      </c>
      <c r="F20" t="n">
        <v>91.75123692810587</v>
      </c>
      <c r="G20" t="n">
        <v>95.22274721881755</v>
      </c>
      <c r="H20" t="n">
        <v>81.05974053034015</v>
      </c>
      <c r="I20" t="n">
        <v>69.65395105360786</v>
      </c>
      <c r="J20" t="n">
        <v>79.72213284496293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99.01884243235233</v>
      </c>
      <c r="G21" t="n">
        <v>103.1974518302079</v>
      </c>
      <c r="H21" t="n">
        <v>87.11160667557165</v>
      </c>
      <c r="I21" t="n">
        <v>74.32715031135587</v>
      </c>
      <c r="J21" t="n">
        <v>91.23097080771197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106.5535486791425</v>
      </c>
      <c r="F22" t="n">
        <v>93.06705071513073</v>
      </c>
      <c r="G22" t="n">
        <v>99.73213133352539</v>
      </c>
      <c r="H22" t="n">
        <v>88.96053882945026</v>
      </c>
      <c r="I22" t="n">
        <v>71.05381062117814</v>
      </c>
      <c r="J22" t="n">
        <v>96.76101426069019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107.9333116843097</v>
      </c>
      <c r="F23" t="n">
        <v>95.00907287945628</v>
      </c>
      <c r="G23" t="n">
        <v>98.24288227761093</v>
      </c>
      <c r="H23" t="n">
        <v>87.67750585825482</v>
      </c>
      <c r="I23" t="n">
        <v>65.45081584238402</v>
      </c>
      <c r="J23" t="n">
        <v>95.70529302734478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125.3932031264386</v>
      </c>
      <c r="F24" t="n">
        <v>97.44064492871185</v>
      </c>
      <c r="G24" t="n">
        <v>114.3648715541852</v>
      </c>
      <c r="H24" t="n">
        <v>90.06855104725797</v>
      </c>
      <c r="I24" t="n">
        <v>67.68726797403471</v>
      </c>
      <c r="J24" t="n">
        <v>90.73366670541061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121.9164508725243</v>
      </c>
      <c r="F25" t="n">
        <v>93.81127086578715</v>
      </c>
      <c r="G25" t="n">
        <v>113.0257574017396</v>
      </c>
      <c r="H25" t="n">
        <v>88.81245449308904</v>
      </c>
      <c r="I25" t="n">
        <v>67.8230428863011</v>
      </c>
      <c r="J25" t="n">
        <v>84.28336958961738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125.7839534256834</v>
      </c>
      <c r="F26" t="n">
        <v>91.11193601261427</v>
      </c>
      <c r="G26" t="n">
        <v>113.4657757650676</v>
      </c>
      <c r="H26" t="n">
        <v>87.0652304000688</v>
      </c>
      <c r="I26" t="n">
        <v>63.36844976240803</v>
      </c>
      <c r="J26" t="n">
        <v>79.13931759745645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112.2636671387473</v>
      </c>
      <c r="F27" t="n">
        <v>91.39235815943519</v>
      </c>
      <c r="G27" t="n">
        <v>102.2685255121968</v>
      </c>
      <c r="H27" t="n">
        <v>87.21458580240093</v>
      </c>
      <c r="I27" t="n">
        <v>64.7373999571482</v>
      </c>
      <c r="J27" t="n">
        <v>78.40225565800587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87.49151732965895</v>
      </c>
      <c r="G28" t="n">
        <v>100.1837263169217</v>
      </c>
      <c r="H28" t="n">
        <v>85.88537948714819</v>
      </c>
      <c r="I28" t="n">
        <v>67.98201802978241</v>
      </c>
      <c r="J28" t="n">
        <v>77.8158070480776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78.2190388861644</v>
      </c>
      <c r="G29" t="n">
        <v>93.79891369103839</v>
      </c>
      <c r="H29" t="n">
        <v>78.13510099832226</v>
      </c>
      <c r="I29" t="n">
        <v>64.32703512906215</v>
      </c>
      <c r="J29" t="n">
        <v>72.83765018229869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107.7672099303186</v>
      </c>
      <c r="F30" t="n">
        <v>83.27488839885979</v>
      </c>
      <c r="G30" t="n">
        <v>95.47888333443223</v>
      </c>
      <c r="H30" t="n">
        <v>80.08008862835368</v>
      </c>
      <c r="I30" t="n">
        <v>64.60136945272517</v>
      </c>
      <c r="J30" t="n">
        <v>72.36846107399299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78.46172505852493</v>
      </c>
      <c r="G31" t="n">
        <v>99.54434978061413</v>
      </c>
      <c r="H31" t="n">
        <v>79.68381971662866</v>
      </c>
      <c r="I31" t="n">
        <v>62.25694303639466</v>
      </c>
      <c r="J31" t="n">
        <v>72.86684006528812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110.815938448613</v>
      </c>
      <c r="F32" t="n">
        <v>79.71529724512084</v>
      </c>
      <c r="G32" t="n">
        <v>100.4507990454741</v>
      </c>
      <c r="H32" t="n">
        <v>83.23164613750775</v>
      </c>
      <c r="I32" t="n">
        <v>62.22426202412705</v>
      </c>
      <c r="J32" t="n">
        <v>74.05596518948714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78.42682826027207</v>
      </c>
      <c r="G33" t="n">
        <v>96.42336123853661</v>
      </c>
      <c r="H33" t="n">
        <v>76.80515383134411</v>
      </c>
      <c r="I33" t="n">
        <v>60.58966657160816</v>
      </c>
      <c r="J33" t="n">
        <v>72.67760496704059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115.7778977577108</v>
      </c>
      <c r="F34" t="n">
        <v>82.40237092290845</v>
      </c>
      <c r="G34" t="n">
        <v>101.319344698151</v>
      </c>
      <c r="H34" t="n">
        <v>80.84586125089153</v>
      </c>
      <c r="I34" t="n">
        <v>63.44522796082128</v>
      </c>
      <c r="J34" t="n">
        <v>73.19111756690985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120.8438527191849</v>
      </c>
      <c r="F35" t="n">
        <v>83.4758963206947</v>
      </c>
      <c r="G35" t="n">
        <v>106.3760650984408</v>
      </c>
      <c r="H35" t="n">
        <v>86.41639747239014</v>
      </c>
      <c r="I35" t="n">
        <v>63.48626808591378</v>
      </c>
      <c r="J35" t="n">
        <v>73.22341126132265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83.06817654005792</v>
      </c>
      <c r="G36" t="n">
        <v>105.6718396727132</v>
      </c>
      <c r="H36" t="n">
        <v>86.42006124778136</v>
      </c>
      <c r="I36" t="n">
        <v>64.96238540247217</v>
      </c>
      <c r="J36" t="n">
        <v>73.92935754447099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113.3562502393198</v>
      </c>
      <c r="F37" t="n">
        <v>81.88225711418238</v>
      </c>
      <c r="G37" t="n">
        <v>100.428263441961</v>
      </c>
      <c r="H37" t="n">
        <v>82.23906890793724</v>
      </c>
      <c r="I37" t="n">
        <v>63.43874394946782</v>
      </c>
      <c r="J37" t="n">
        <v>75.62707618188533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82.73618610875143</v>
      </c>
      <c r="G38" t="n">
        <v>107.0395042810921</v>
      </c>
      <c r="H38" t="n">
        <v>86.05138515448357</v>
      </c>
      <c r="I38" t="n">
        <v>64.19915454637113</v>
      </c>
      <c r="J38" t="n">
        <v>76.8222665044446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71.03013917883764</v>
      </c>
      <c r="G39" t="n">
        <v>98.44847167493458</v>
      </c>
      <c r="H39" t="n">
        <v>85.12673682928956</v>
      </c>
      <c r="I39" t="n">
        <v>58.74329893217942</v>
      </c>
      <c r="J39" t="n">
        <v>74.82856294750246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65.78800411543284</v>
      </c>
      <c r="G40" t="n">
        <v>89.59015239275875</v>
      </c>
      <c r="H40" t="n">
        <v>78.9731863692848</v>
      </c>
      <c r="I40" t="n">
        <v>55.62665204684294</v>
      </c>
      <c r="J40" t="n">
        <v>69.92171311016797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100.2574717576481</v>
      </c>
      <c r="F41" t="n">
        <v>64.90069953608504</v>
      </c>
      <c r="G41" t="n">
        <v>85.45653010859273</v>
      </c>
      <c r="H41" t="n">
        <v>73.65630467871669</v>
      </c>
      <c r="I41" t="n">
        <v>54.64272533308665</v>
      </c>
      <c r="J41" t="n">
        <v>64.97181200370059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99.83874875797072</v>
      </c>
      <c r="F42" t="n">
        <v>65.59201597777448</v>
      </c>
      <c r="G42" t="n">
        <v>84.73151962319851</v>
      </c>
      <c r="H42" t="n">
        <v>74.86176928039934</v>
      </c>
      <c r="I42" t="n">
        <v>53.26962137548217</v>
      </c>
      <c r="J42" t="n">
        <v>65.27864672724577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90.66707036883848</v>
      </c>
      <c r="F43" t="n">
        <v>57.91167903932495</v>
      </c>
      <c r="G43" t="n">
        <v>76.24585160352402</v>
      </c>
      <c r="H43" t="n">
        <v>68.36909137074755</v>
      </c>
      <c r="I43" t="n">
        <v>49.0631059937724</v>
      </c>
      <c r="J43" t="n">
        <v>62.53698834899257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48.67743745480839</v>
      </c>
      <c r="G44" t="n">
        <v>75.26940250301573</v>
      </c>
      <c r="H44" t="n">
        <v>68.74665683638889</v>
      </c>
      <c r="I44" t="n">
        <v>48.90741860557277</v>
      </c>
      <c r="J44" t="n">
        <v>60.58122266453165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92.23971915049327</v>
      </c>
      <c r="F45" t="n">
        <v>50.20325561177344</v>
      </c>
      <c r="G45" t="n">
        <v>73.89474031357712</v>
      </c>
      <c r="H45" t="n">
        <v>75.00402737767173</v>
      </c>
      <c r="I45" t="n">
        <v>49.27932919425901</v>
      </c>
      <c r="J45" t="n">
        <v>62.22537876385468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90.24579280984733</v>
      </c>
      <c r="F46" t="n">
        <v>52.45104832132346</v>
      </c>
      <c r="G46" t="n">
        <v>73.21683889516059</v>
      </c>
      <c r="H46" t="n">
        <v>75.26479491395352</v>
      </c>
      <c r="I46" t="n">
        <v>47.90646078213599</v>
      </c>
      <c r="J46" t="n">
        <v>61.71080322801801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54.61412374957171</v>
      </c>
      <c r="G47" t="n">
        <v>72.94239857278517</v>
      </c>
      <c r="H47" t="n">
        <v>75.09626590923311</v>
      </c>
      <c r="I47" t="n">
        <v>50.53104965031427</v>
      </c>
      <c r="J47" t="n">
        <v>65.2732101041735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58.52932668035707</v>
      </c>
      <c r="G48" t="n">
        <v>80.51401474464446</v>
      </c>
      <c r="H48" t="n">
        <v>79.78883634406199</v>
      </c>
      <c r="I48" t="n">
        <v>54.82080034180233</v>
      </c>
      <c r="J48" t="n">
        <v>68.49212131713074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92.9492750774013</v>
      </c>
      <c r="F49" t="n">
        <v>52.64752152384848</v>
      </c>
      <c r="G49" t="n">
        <v>73.66035077558317</v>
      </c>
      <c r="H49" t="n">
        <v>78.64169172290431</v>
      </c>
      <c r="I49" t="n">
        <v>51.55606515200408</v>
      </c>
      <c r="J49" t="n">
        <v>65.24590047286777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98.70387305212715</v>
      </c>
      <c r="F50" t="n">
        <v>57.84043738933198</v>
      </c>
      <c r="G50" t="n">
        <v>78.85627149769945</v>
      </c>
      <c r="H50" t="n">
        <v>79.9097587199999</v>
      </c>
      <c r="I50" t="n">
        <v>55.66897798195532</v>
      </c>
      <c r="J50" t="n">
        <v>66.30682436428752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104.5739253049351</v>
      </c>
      <c r="F51" t="n">
        <v>53.78401922478169</v>
      </c>
      <c r="G51" t="n">
        <v>82.2163355209271</v>
      </c>
      <c r="H51" t="n">
        <v>78.68024715915125</v>
      </c>
      <c r="I51" t="n">
        <v>53.36558147734056</v>
      </c>
      <c r="J51" t="n">
        <v>65.63976983270462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96.2805399902588</v>
      </c>
      <c r="F52" t="n">
        <v>53.33222587173494</v>
      </c>
      <c r="G52" t="n">
        <v>78.85810926882874</v>
      </c>
      <c r="H52" t="n">
        <v>77.95593239862674</v>
      </c>
      <c r="I52" t="n">
        <v>47.9281587058997</v>
      </c>
      <c r="J52" t="n">
        <v>62.83443589142968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92.14372891790327</v>
      </c>
      <c r="F53" t="n">
        <v>49.49486250648081</v>
      </c>
      <c r="G53" t="n">
        <v>71.31597014863125</v>
      </c>
      <c r="H53" t="n">
        <v>74.35378220517902</v>
      </c>
      <c r="I53" t="n">
        <v>48.53479748990863</v>
      </c>
      <c r="J53" t="n">
        <v>63.49329861899486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89.2971035090455</v>
      </c>
      <c r="F54" t="n">
        <v>52.29675597976578</v>
      </c>
      <c r="G54" t="n">
        <v>65.14221475683681</v>
      </c>
      <c r="H54" t="n">
        <v>74.48556916464017</v>
      </c>
      <c r="I54" t="n">
        <v>44.91024821814224</v>
      </c>
      <c r="J54" t="n">
        <v>71.51646501140401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48.52161639128423</v>
      </c>
      <c r="G55" t="n">
        <v>59.88760254370231</v>
      </c>
      <c r="H55" t="n">
        <v>67.13632882996777</v>
      </c>
      <c r="I55" t="n">
        <v>44.87517362609618</v>
      </c>
      <c r="J55" t="n">
        <v>66.04744060438861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44.48330008902288</v>
      </c>
      <c r="G56" t="n">
        <v>55.27344762255764</v>
      </c>
      <c r="H56" t="n">
        <v>66.63231637433056</v>
      </c>
      <c r="I56" t="n">
        <v>39.98229433749512</v>
      </c>
      <c r="J56" t="n">
        <v>62.5883556340002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75.99526208245291</v>
      </c>
      <c r="F57" t="n">
        <v>43.40397573162524</v>
      </c>
      <c r="G57" t="n">
        <v>49.05090342657266</v>
      </c>
      <c r="H57" t="n">
        <v>61.73008179644766</v>
      </c>
      <c r="I57" t="n">
        <v>36.6390800139293</v>
      </c>
      <c r="J57" t="n">
        <v>58.90800457629312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67.68469561502852</v>
      </c>
      <c r="F58" t="n">
        <v>45.72268156677865</v>
      </c>
      <c r="G58" t="n">
        <v>41.16432767756733</v>
      </c>
      <c r="H58" t="n">
        <v>57.01494760491889</v>
      </c>
      <c r="I58" t="n">
        <v>36.62805388077737</v>
      </c>
      <c r="J58" t="n">
        <v>59.03528238370215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61.75267583117372</v>
      </c>
      <c r="F59" t="n">
        <v>43.89255820679683</v>
      </c>
      <c r="G59" t="n">
        <v>40.90344769452396</v>
      </c>
      <c r="H59" t="n">
        <v>58.64015865584999</v>
      </c>
      <c r="I59" t="n">
        <v>36.9746098441388</v>
      </c>
      <c r="J59" t="n">
        <v>61.33987655654429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59.1525974010807</v>
      </c>
      <c r="F60" t="n">
        <v>39.01738394417853</v>
      </c>
      <c r="G60" t="n">
        <v>39.02447444297119</v>
      </c>
      <c r="H60" t="n">
        <v>53.26665793166061</v>
      </c>
      <c r="I60" t="n">
        <v>35.58275750705155</v>
      </c>
      <c r="J60" t="n">
        <v>64.66888350208228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60.88716058450827</v>
      </c>
      <c r="F61" t="n">
        <v>41.83953761194883</v>
      </c>
      <c r="G61" t="n">
        <v>40.90147820506449</v>
      </c>
      <c r="H61" t="n">
        <v>54.15912639663112</v>
      </c>
      <c r="I61" t="n">
        <v>35.26821302719947</v>
      </c>
      <c r="J61" t="n">
        <v>69.16366443108363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65.5944320325499</v>
      </c>
      <c r="F62" t="n">
        <v>32.38178675393597</v>
      </c>
      <c r="G62" t="n">
        <v>43.53771492484852</v>
      </c>
      <c r="H62" t="n">
        <v>53.53767169672534</v>
      </c>
      <c r="I62" t="n">
        <v>42.11516943163242</v>
      </c>
      <c r="J62" t="n">
        <v>71.14339681606454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61.80864613169006</v>
      </c>
      <c r="F63" t="n">
        <v>30.02963587339944</v>
      </c>
      <c r="G63" t="n">
        <v>40.30066658228109</v>
      </c>
      <c r="H63" t="n">
        <v>49.74930840542944</v>
      </c>
      <c r="I63" t="n">
        <v>37.50543090535376</v>
      </c>
      <c r="J63" t="n">
        <v>70.90183801024881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59.11582136107347</v>
      </c>
      <c r="F64" t="n">
        <v>33.64470082725508</v>
      </c>
      <c r="G64" t="n">
        <v>39.10762966791594</v>
      </c>
      <c r="H64" t="n">
        <v>49.85678259712247</v>
      </c>
      <c r="I64" t="n">
        <v>35.96496929282947</v>
      </c>
      <c r="J64" t="n">
        <v>70.26160150664751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61.15598299545355</v>
      </c>
      <c r="F65" t="n">
        <v>33.23188533735226</v>
      </c>
      <c r="G65" t="n">
        <v>39.73590228270585</v>
      </c>
      <c r="H65" t="n">
        <v>47.35278736238207</v>
      </c>
      <c r="I65" t="n">
        <v>38.58490120412765</v>
      </c>
      <c r="J65" t="n">
        <v>65.61274380248474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61.07069137314769</v>
      </c>
      <c r="F66" t="n">
        <v>32.65638332841796</v>
      </c>
      <c r="G66" t="n">
        <v>40.4235059679871</v>
      </c>
      <c r="H66" t="n">
        <v>48.32823769433763</v>
      </c>
      <c r="I66" t="n">
        <v>39.98826794356483</v>
      </c>
      <c r="J66" t="n">
        <v>63.65939509339096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63.87324915368102</v>
      </c>
      <c r="F67" t="n">
        <v>33.66146668696357</v>
      </c>
      <c r="G67" t="n">
        <v>41.91448813345306</v>
      </c>
      <c r="H67" t="n">
        <v>46.71889431071754</v>
      </c>
      <c r="I67" t="n">
        <v>41.1129337426015</v>
      </c>
      <c r="J67" t="n">
        <v>63.16217648159288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58.18064942635421</v>
      </c>
      <c r="F68" t="n">
        <v>34.61399012420534</v>
      </c>
      <c r="G68" t="n">
        <v>43.54798695478805</v>
      </c>
      <c r="H68" t="n">
        <v>48.34188545905413</v>
      </c>
      <c r="I68" t="n">
        <v>43.89337545710718</v>
      </c>
      <c r="J68" t="n">
        <v>62.00337507521058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31.96209079476995</v>
      </c>
      <c r="G69" t="n">
        <v>40.37282659066572</v>
      </c>
      <c r="H69" t="n">
        <v>51.01738231958743</v>
      </c>
      <c r="I69" t="n">
        <v>43.2509058418461</v>
      </c>
      <c r="J69" t="n">
        <v>60.27293017925339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56.35380548812903</v>
      </c>
      <c r="F70" t="n">
        <v>33.17337313014621</v>
      </c>
      <c r="G70" t="n">
        <v>40.42479672265873</v>
      </c>
      <c r="H70" t="n">
        <v>48.88147569342218</v>
      </c>
      <c r="I70" t="n">
        <v>44.94909821900643</v>
      </c>
      <c r="J70" t="n">
        <v>62.24630436945426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52.93995292941776</v>
      </c>
      <c r="F71" t="n">
        <v>29.22265344768229</v>
      </c>
      <c r="G71" t="n">
        <v>36.68650825042597</v>
      </c>
      <c r="H71" t="n">
        <v>46.91067625299363</v>
      </c>
      <c r="I71" t="n">
        <v>40.46243839920154</v>
      </c>
      <c r="J71" t="n">
        <v>62.71132383942535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28.09704497642711</v>
      </c>
      <c r="G72" t="n">
        <v>36.60088305177347</v>
      </c>
      <c r="H72" t="n">
        <v>46.56612738996208</v>
      </c>
      <c r="I72" t="n">
        <v>41.26151540135281</v>
      </c>
      <c r="J72" t="n">
        <v>62.15453573737899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28.18736837006897</v>
      </c>
      <c r="G73" t="n">
        <v>33.8172981501033</v>
      </c>
      <c r="H73" t="n">
        <v>44.66516670455232</v>
      </c>
      <c r="I73" t="n">
        <v>38.04924383504405</v>
      </c>
      <c r="J73" t="n">
        <v>63.18705686770853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27.40951042468915</v>
      </c>
      <c r="G74" t="n">
        <v>34.09095202691172</v>
      </c>
      <c r="H74" t="n">
        <v>39.16057776983459</v>
      </c>
      <c r="I74" t="n">
        <v>38.1715229238051</v>
      </c>
      <c r="J74" t="n">
        <v>62.04345367520234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41.5213365907376</v>
      </c>
      <c r="F75" t="n">
        <v>22.17360094043379</v>
      </c>
      <c r="G75" t="n">
        <v>27.17403718938225</v>
      </c>
      <c r="H75" t="n">
        <v>32.50903140072552</v>
      </c>
      <c r="I75" t="n">
        <v>31.72053734273796</v>
      </c>
      <c r="J75" t="n">
        <v>60.79438256088459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22.23905108642123</v>
      </c>
      <c r="G76" t="n">
        <v>27.67213564709268</v>
      </c>
      <c r="H76" t="n">
        <v>28.12125239422112</v>
      </c>
      <c r="I76" t="n">
        <v>31.82422972195626</v>
      </c>
      <c r="J76" t="n">
        <v>56.17033697032754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23.46436066486122</v>
      </c>
      <c r="G77" t="n">
        <v>25.01671313763079</v>
      </c>
      <c r="H77" t="n">
        <v>28.55566118438113</v>
      </c>
      <c r="I77" t="n">
        <v>30.61859377595508</v>
      </c>
      <c r="J77" t="n">
        <v>55.24174876945549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21.26217560281585</v>
      </c>
      <c r="G78" t="n">
        <v>20.46661162614027</v>
      </c>
      <c r="H78" t="n">
        <v>25.94348600362546</v>
      </c>
      <c r="I78" t="n">
        <v>30.30409123385043</v>
      </c>
      <c r="J78" t="n">
        <v>49.11091813746604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19.44767479661784</v>
      </c>
      <c r="G79" t="n">
        <v>19.88662778068788</v>
      </c>
      <c r="H79" t="n">
        <v>22.76880378822905</v>
      </c>
      <c r="I79" t="n">
        <v>30.52826781117326</v>
      </c>
      <c r="J79" t="n">
        <v>46.27123252047895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17.39945511942915</v>
      </c>
      <c r="G80" t="n">
        <v>23.79315147346337</v>
      </c>
      <c r="H80" t="n">
        <v>20.25690297640526</v>
      </c>
      <c r="I80" t="n">
        <v>28.08932757998719</v>
      </c>
      <c r="J80" t="n">
        <v>44.8278901594485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16.44413913732981</v>
      </c>
      <c r="G81" t="n">
        <v>21.4893699699461</v>
      </c>
      <c r="H81" t="n">
        <v>20.41231090497455</v>
      </c>
      <c r="I81" t="n">
        <v>27.11597184189434</v>
      </c>
      <c r="J81" t="n">
        <v>41.94798718758157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33.34541482529054</v>
      </c>
      <c r="F82" t="n">
        <v>17.51148520956025</v>
      </c>
      <c r="G82" t="n">
        <v>19.96659146772093</v>
      </c>
      <c r="H82" t="n">
        <v>16.19043106677946</v>
      </c>
      <c r="I82" t="n">
        <v>30.63064489881189</v>
      </c>
      <c r="J82" t="n">
        <v>38.37381166566829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35.22695263223719</v>
      </c>
      <c r="F83" t="n">
        <v>17.17248380107774</v>
      </c>
      <c r="G83" t="n">
        <v>19.94214927876767</v>
      </c>
      <c r="H83" t="n">
        <v>16.2314178006117</v>
      </c>
      <c r="I83" t="n">
        <v>27.74823310831906</v>
      </c>
      <c r="J83" t="n">
        <v>38.93549388194144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35.88800406898775</v>
      </c>
      <c r="F84" t="n">
        <v>17.00458414562531</v>
      </c>
      <c r="G84" t="n">
        <v>16.00401225527259</v>
      </c>
      <c r="H84" t="n">
        <v>12.31792581238029</v>
      </c>
      <c r="I84" t="n">
        <v>25.18503759048865</v>
      </c>
      <c r="J84" t="n">
        <v>35.94998552466202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35.47361594938483</v>
      </c>
      <c r="F85" t="n">
        <v>15.93685131573393</v>
      </c>
      <c r="G85" t="n">
        <v>14.15043990921916</v>
      </c>
      <c r="H85" t="n">
        <v>13.13996501612889</v>
      </c>
      <c r="I85" t="n">
        <v>24.71110378777242</v>
      </c>
      <c r="J85" t="n">
        <v>38.77134647114864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34.60583507879493</v>
      </c>
      <c r="F86" t="n">
        <v>9.088514475035447</v>
      </c>
      <c r="G86" t="n">
        <v>12.45990843553564</v>
      </c>
      <c r="H86" t="n">
        <v>9.592759878684088</v>
      </c>
      <c r="I86" t="n">
        <v>21.67888939586937</v>
      </c>
      <c r="J86" t="n">
        <v>36.93752345929566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15.55324890679837</v>
      </c>
      <c r="G87" t="n">
        <v>18.37797058086872</v>
      </c>
      <c r="H87" t="n">
        <v>14.68194806808298</v>
      </c>
      <c r="I87" t="n">
        <v>23.34495141877739</v>
      </c>
      <c r="J87" t="n">
        <v>41.32225343301488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35.58400044330223</v>
      </c>
      <c r="F88" t="n">
        <v>15.13478338247398</v>
      </c>
      <c r="G88" t="n">
        <v>14.99724701291003</v>
      </c>
      <c r="H88" t="n">
        <v>13.15051223728816</v>
      </c>
      <c r="I88" t="n">
        <v>22.4907316980506</v>
      </c>
      <c r="J88" t="n">
        <v>38.92028629026647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37.20372453471088</v>
      </c>
      <c r="F89" t="n">
        <v>14.58841375305502</v>
      </c>
      <c r="G89" t="n">
        <v>16.19042503645751</v>
      </c>
      <c r="H89" t="n">
        <v>14.30397523318967</v>
      </c>
      <c r="I89" t="n">
        <v>26.39447618439312</v>
      </c>
      <c r="J89" t="n">
        <v>41.41132707819386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13.91447328666595</v>
      </c>
      <c r="G90" t="n">
        <v>12.38974494461784</v>
      </c>
      <c r="H90" t="n">
        <v>12.40529603016995</v>
      </c>
      <c r="I90" t="n">
        <v>30.79896960620092</v>
      </c>
      <c r="J90" t="n">
        <v>40.84278346816881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29.30468751763773</v>
      </c>
      <c r="F91" t="n">
        <v>9.737621872606672</v>
      </c>
      <c r="G91" t="n">
        <v>9.348488841587233</v>
      </c>
      <c r="H91" t="n">
        <v>9.577006220058749</v>
      </c>
      <c r="I91" t="n">
        <v>29.63565220662929</v>
      </c>
      <c r="J91" t="n">
        <v>35.95632816799024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25.31497708345991</v>
      </c>
      <c r="F92" t="n">
        <v>5.60780024305485</v>
      </c>
      <c r="G92" t="n">
        <v>5.024997565719369</v>
      </c>
      <c r="H92" t="n">
        <v>7.195540948168455</v>
      </c>
      <c r="I92" t="n">
        <v>32.51588807685317</v>
      </c>
      <c r="J92" t="n">
        <v>32.67161801065242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31.35991058405108</v>
      </c>
      <c r="F93" t="n">
        <v>7.153084625986539</v>
      </c>
      <c r="G93" t="n">
        <v>7.991601171011675</v>
      </c>
      <c r="H93" t="n">
        <v>7.089829404437498</v>
      </c>
      <c r="I93" t="n">
        <v>38.62167366665057</v>
      </c>
      <c r="J93" t="n">
        <v>34.43579948737825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27.84820992240908</v>
      </c>
      <c r="F94" t="n">
        <v>3.264132803221509</v>
      </c>
      <c r="G94" t="n">
        <v>5.699731139051289</v>
      </c>
      <c r="H94" t="n">
        <v>5.904378661668597</v>
      </c>
      <c r="I94" t="n">
        <v>34.26141775406683</v>
      </c>
      <c r="J94" t="n">
        <v>33.23225537330365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25.60815121714992</v>
      </c>
      <c r="F95" t="n">
        <v>-0.5875013323242251</v>
      </c>
      <c r="G95" t="n">
        <v>3.965131757549334</v>
      </c>
      <c r="H95" t="n">
        <v>3.153056223974326</v>
      </c>
      <c r="I95" t="n">
        <v>33.07812003671033</v>
      </c>
      <c r="J95" t="n">
        <v>31.02982885589991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18.77151298048469</v>
      </c>
      <c r="F96" t="n">
        <v>-0.03610048973957669</v>
      </c>
      <c r="G96" t="n">
        <v>-4.227645796695723</v>
      </c>
      <c r="H96" t="n">
        <v>-0.2752582776479162</v>
      </c>
      <c r="I96" t="n">
        <v>28.64405811750093</v>
      </c>
      <c r="J96" t="n">
        <v>26.16403294721113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1.660197233971905</v>
      </c>
      <c r="G97" t="n">
        <v>0.5517577443740374</v>
      </c>
      <c r="H97" t="n">
        <v>0.2365093780591243</v>
      </c>
      <c r="I97" t="n">
        <v>27.07296625693021</v>
      </c>
      <c r="J97" t="n">
        <v>25.0062290697934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21.62986698646907</v>
      </c>
      <c r="F98" t="n">
        <v>3.267323738189765</v>
      </c>
      <c r="G98" t="n">
        <v>-0.3336285736418976</v>
      </c>
      <c r="H98" t="n">
        <v>4.480939005144902</v>
      </c>
      <c r="I98" t="n">
        <v>24.95628552706557</v>
      </c>
      <c r="J98" t="n">
        <v>28.73060361532613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5.495968456494782</v>
      </c>
      <c r="G99" t="n">
        <v>-0.1782459449047535</v>
      </c>
      <c r="H99" t="n">
        <v>5.328606709268802</v>
      </c>
      <c r="I99" t="n">
        <v>26.49959628073628</v>
      </c>
      <c r="J99" t="n">
        <v>27.7172153132081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22.78026522843546</v>
      </c>
      <c r="F100" t="n">
        <v>6.559819438595582</v>
      </c>
      <c r="G100" t="n">
        <v>1.155503920834899</v>
      </c>
      <c r="H100" t="n">
        <v>4.449723147770079</v>
      </c>
      <c r="I100" t="n">
        <v>28.89786613758243</v>
      </c>
      <c r="J100" t="n">
        <v>29.86801015787508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26.83983895288284</v>
      </c>
      <c r="F101" t="n">
        <v>7.313900202121859</v>
      </c>
      <c r="G101" t="n">
        <v>4.140701163681237</v>
      </c>
      <c r="H101" t="n">
        <v>9.818285990280962</v>
      </c>
      <c r="I101" t="n">
        <v>33.04098800787543</v>
      </c>
      <c r="J101" t="n">
        <v>33.16569660339794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5.155893383294985</v>
      </c>
      <c r="G102" t="n">
        <v>2.483996552638867</v>
      </c>
      <c r="H102" t="n">
        <v>6.130915356235178</v>
      </c>
      <c r="I102" t="n">
        <v>31.4375968138582</v>
      </c>
      <c r="J102" t="n">
        <v>29.94840128110188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25.03741968628322</v>
      </c>
      <c r="F103" t="n">
        <v>5.399466654284701</v>
      </c>
      <c r="G103" t="n">
        <v>0.5000053240698632</v>
      </c>
      <c r="H103" t="n">
        <v>5.593495181807606</v>
      </c>
      <c r="I103" t="n">
        <v>23.82150879061382</v>
      </c>
      <c r="J103" t="n">
        <v>29.19363248674633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21.7256736054736</v>
      </c>
      <c r="F104" t="n">
        <v>6.244252944381912</v>
      </c>
      <c r="G104" t="n">
        <v>-1.737968803370704</v>
      </c>
      <c r="H104" t="n">
        <v>4.449413230268373</v>
      </c>
      <c r="I104" t="n">
        <v>18.01699504044518</v>
      </c>
      <c r="J104" t="n">
        <v>26.92974616888528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15.15277497360459</v>
      </c>
      <c r="F105" t="n">
        <v>6.246559917582362</v>
      </c>
      <c r="G105" t="n">
        <v>-6.948448173927558</v>
      </c>
      <c r="H105" t="n">
        <v>6.394218326578116</v>
      </c>
      <c r="I105" t="n">
        <v>14.2996282311572</v>
      </c>
      <c r="J105" t="n">
        <v>28.69731025714766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4.839437879524633</v>
      </c>
      <c r="G106" t="n">
        <v>-10.22828788555471</v>
      </c>
      <c r="H106" t="n">
        <v>6.670949488412869</v>
      </c>
      <c r="I106" t="n">
        <v>13.21512045184412</v>
      </c>
      <c r="J106" t="n">
        <v>24.76919824936499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4.517643817261585</v>
      </c>
      <c r="G107" t="n">
        <v>-11.62312114563901</v>
      </c>
      <c r="H107" t="n">
        <v>8.883508236922788</v>
      </c>
      <c r="I107" t="n">
        <v>11.54600621524235</v>
      </c>
      <c r="J107" t="n">
        <v>26.48370283052364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4.87729958217189</v>
      </c>
      <c r="G108" t="n">
        <v>-13.34752524299464</v>
      </c>
      <c r="H108" t="n">
        <v>6.649497257697812</v>
      </c>
      <c r="I108" t="n">
        <v>8.806102973116236</v>
      </c>
      <c r="J108" t="n">
        <v>27.15878862467831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16.89050287198228</v>
      </c>
      <c r="F109" t="n">
        <v>8.679490140751</v>
      </c>
      <c r="G109" t="n">
        <v>-4.689183726394441</v>
      </c>
      <c r="H109" t="n">
        <v>9.303508347070011</v>
      </c>
      <c r="I109" t="n">
        <v>16.98061219096916</v>
      </c>
      <c r="J109" t="n">
        <v>29.0737428510339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15.1787884903094</v>
      </c>
      <c r="F110" t="n">
        <v>11.2274955238588</v>
      </c>
      <c r="G110" t="n">
        <v>-6.684088229657426</v>
      </c>
      <c r="H110" t="n">
        <v>8.261078844306358</v>
      </c>
      <c r="I110" t="n">
        <v>17.39222770991717</v>
      </c>
      <c r="J110" t="n">
        <v>27.40953067760712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6.359115375508817</v>
      </c>
      <c r="G111" t="n">
        <v>-9.072147085799266</v>
      </c>
      <c r="H111" t="n">
        <v>4.166113796156123</v>
      </c>
      <c r="I111" t="n">
        <v>15.27788312558664</v>
      </c>
      <c r="J111" t="n">
        <v>22.77457325002139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-2.61241941973962</v>
      </c>
      <c r="G112" t="n">
        <v>-14.09892497070549</v>
      </c>
      <c r="H112" t="n">
        <v>-1.030185563478125</v>
      </c>
      <c r="I112" t="n">
        <v>3.30731117601053</v>
      </c>
      <c r="J112" t="n">
        <v>16.21193354415052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6.849588764610748</v>
      </c>
      <c r="F113" t="n">
        <v>0.5482390248186864</v>
      </c>
      <c r="G113" t="n">
        <v>-12.21180538860277</v>
      </c>
      <c r="H113" t="n">
        <v>4.392965672222204</v>
      </c>
      <c r="I113" t="n">
        <v>6.819301845500325</v>
      </c>
      <c r="J113" t="n">
        <v>16.90045244440675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9.463786216082838</v>
      </c>
      <c r="F114" t="n">
        <v>1.324346106271168</v>
      </c>
      <c r="G114" t="n">
        <v>-10.36709990223711</v>
      </c>
      <c r="H114" t="n">
        <v>3.881458334966559</v>
      </c>
      <c r="I114" t="n">
        <v>8.663244749089284</v>
      </c>
      <c r="J114" t="n">
        <v>14.37568359707149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8.688677954539958</v>
      </c>
      <c r="F115" t="n">
        <v>0.3283424430217785</v>
      </c>
      <c r="G115" t="n">
        <v>-12.32828399728132</v>
      </c>
      <c r="H115" t="n">
        <v>0.2503477442401314</v>
      </c>
      <c r="I115" t="n">
        <v>8.35505048969949</v>
      </c>
      <c r="J115" t="n">
        <v>9.99418846077036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-0.3651692984951049</v>
      </c>
      <c r="F116" t="n">
        <v>-3.148095737036283</v>
      </c>
      <c r="G116" t="n">
        <v>-19.98751534310124</v>
      </c>
      <c r="H116" t="n">
        <v>-1.627418015897264</v>
      </c>
      <c r="I116" t="n">
        <v>3.376974789882281</v>
      </c>
      <c r="J116" t="n">
        <v>5.603592501916954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-4.819506141645724</v>
      </c>
      <c r="F117" t="n">
        <v>-9.539190231217932</v>
      </c>
      <c r="G117" t="n">
        <v>-26.22611320207594</v>
      </c>
      <c r="H117" t="n">
        <v>-4.661554560020931</v>
      </c>
      <c r="I117" t="n">
        <v>-1.484803319097461</v>
      </c>
      <c r="J117" t="n">
        <v>-0.07575682995170085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-11.85759117258235</v>
      </c>
      <c r="F118" t="n">
        <v>-13.98813424999055</v>
      </c>
      <c r="G118" t="n">
        <v>-31.97486316970778</v>
      </c>
      <c r="H118" t="n">
        <v>-6.545132662663489</v>
      </c>
      <c r="I118" t="n">
        <v>-6.240845461545264</v>
      </c>
      <c r="J118" t="n">
        <v>0.2947590994321514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-10.63881919208441</v>
      </c>
      <c r="F119" t="n">
        <v>-14.4276230615789</v>
      </c>
      <c r="G119" t="n">
        <v>-32.7142515857559</v>
      </c>
      <c r="H119" t="n">
        <v>-5.355166543260415</v>
      </c>
      <c r="I119" t="n">
        <v>-6.712003785270593</v>
      </c>
      <c r="J119" t="n">
        <v>0.9252930912484469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-15.34391344255978</v>
      </c>
      <c r="G120" t="n">
        <v>-34.97917627995226</v>
      </c>
      <c r="H120" t="n">
        <v>-5.273374503440486</v>
      </c>
      <c r="I120" t="n">
        <v>-8.097238842687137</v>
      </c>
      <c r="J120" t="n">
        <v>-1.289408874682429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-13.9969619762417</v>
      </c>
      <c r="F121" t="n">
        <v>-16.54259564725407</v>
      </c>
      <c r="G121" t="n">
        <v>-33.06753060910616</v>
      </c>
      <c r="H121" t="n">
        <v>-5.521500319532635</v>
      </c>
      <c r="I121" t="n">
        <v>-7.950742686729606</v>
      </c>
      <c r="J121" t="n">
        <v>-0.8260111755346133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-10.56499633569125</v>
      </c>
      <c r="G122" t="n">
        <v>-29.64542939553784</v>
      </c>
      <c r="H122" t="n">
        <v>-2.260105594790374</v>
      </c>
      <c r="I122" t="n">
        <v>-3.201471716751436</v>
      </c>
      <c r="J122" t="n">
        <v>2.441516806828603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-8.950850124709165</v>
      </c>
      <c r="F123" t="n">
        <v>-14.1926453304845</v>
      </c>
      <c r="G123" t="n">
        <v>-28.93384162879178</v>
      </c>
      <c r="H123" t="n">
        <v>-1.088659802846359</v>
      </c>
      <c r="I123" t="n">
        <v>-2.583690876842426</v>
      </c>
      <c r="J123" t="n">
        <v>3.920309914340248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-16.49203080935038</v>
      </c>
      <c r="G124" t="n">
        <v>-31.9633414206266</v>
      </c>
      <c r="H124" t="n">
        <v>-1.911997966823464</v>
      </c>
      <c r="I124" t="n">
        <v>-5.296003823099326</v>
      </c>
      <c r="J124" t="n">
        <v>1.129765185952492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-17.05721071339481</v>
      </c>
      <c r="G125" t="n">
        <v>-32.6187234566821</v>
      </c>
      <c r="H125" t="n">
        <v>-2.046735147836798</v>
      </c>
      <c r="I125" t="n">
        <v>-6.794782598564087</v>
      </c>
      <c r="J125" t="n">
        <v>-2.366557595783014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-17.15363691814624</v>
      </c>
      <c r="G126" t="n">
        <v>-32.40517141442929</v>
      </c>
      <c r="H126" t="n">
        <v>-1.278855572737303</v>
      </c>
      <c r="I126" t="n">
        <v>-8.03647285823449</v>
      </c>
      <c r="J126" t="n">
        <v>-1.292728841226221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-14.93997964389303</v>
      </c>
      <c r="G127" t="n">
        <v>-33.55653704845981</v>
      </c>
      <c r="H127" t="n">
        <v>-3.425735951667397</v>
      </c>
      <c r="I127" t="n">
        <v>-10.14765488573591</v>
      </c>
      <c r="J127" t="n">
        <v>-2.965343475923388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-14.04649993466118</v>
      </c>
      <c r="G128" t="n">
        <v>-34.51110484522002</v>
      </c>
      <c r="H128" t="n">
        <v>-5.781165515489617</v>
      </c>
      <c r="I128" t="n">
        <v>-11.2950696227208</v>
      </c>
      <c r="J128" t="n">
        <v>-8.08018487298251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-18.64161190610004</v>
      </c>
      <c r="F129" t="n">
        <v>-10.69372586753414</v>
      </c>
      <c r="G129" t="n">
        <v>-33.46842905043557</v>
      </c>
      <c r="H129" t="n">
        <v>-4.002233342156347</v>
      </c>
      <c r="I129" t="n">
        <v>-10.88045604570585</v>
      </c>
      <c r="J129" t="n">
        <v>-5.33578753248205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-20.1980825591653</v>
      </c>
      <c r="F130" t="n">
        <v>-11.82831826775946</v>
      </c>
      <c r="G130" t="n">
        <v>-34.20447443574373</v>
      </c>
      <c r="H130" t="n">
        <v>-6.256825199378547</v>
      </c>
      <c r="I130" t="n">
        <v>-13.65241771326369</v>
      </c>
      <c r="J130" t="n">
        <v>-8.150445711948839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-13.73457626357916</v>
      </c>
      <c r="G131" t="n">
        <v>-32.13006235446441</v>
      </c>
      <c r="H131" t="n">
        <v>-4.864593073098655</v>
      </c>
      <c r="I131" t="n">
        <v>-12.90578608213584</v>
      </c>
      <c r="J131" t="n">
        <v>-7.333163622728467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-16.12159149785749</v>
      </c>
      <c r="F132" t="n">
        <v>-12.58160446969111</v>
      </c>
      <c r="G132" t="n">
        <v>-30.71843124208454</v>
      </c>
      <c r="H132" t="n">
        <v>-5.019096957013048</v>
      </c>
      <c r="I132" t="n">
        <v>-11.51124658812465</v>
      </c>
      <c r="J132" t="n">
        <v>-8.677457086484674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-13.8462382371519</v>
      </c>
      <c r="F133" t="n">
        <v>-11.3440621981106</v>
      </c>
      <c r="G133" t="n">
        <v>-26.48728090599943</v>
      </c>
      <c r="H133" t="n">
        <v>-0.8094055631440611</v>
      </c>
      <c r="I133" t="n">
        <v>-10.4947103680057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-8.441049648608301</v>
      </c>
      <c r="F134" t="n">
        <v>-6.361919248587899</v>
      </c>
      <c r="G134" t="n">
        <v>-21.68406336135711</v>
      </c>
      <c r="H134" t="n">
        <v>3.611482812049172</v>
      </c>
      <c r="I134" t="n">
        <v>-7.831933017340187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-8.93228835521006</v>
      </c>
      <c r="F135" t="n">
        <v>-7.372490140191301</v>
      </c>
      <c r="G135" t="n">
        <v>-21.43820849594148</v>
      </c>
      <c r="H135" t="n">
        <v>0.3585462945192353</v>
      </c>
      <c r="I135" t="n">
        <v>-7.315942955963861</v>
      </c>
      <c r="J135" t="n">
        <v>-3.677062472834514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-13.23625031813608</v>
      </c>
      <c r="F136" t="n">
        <v>-10.68452815598366</v>
      </c>
      <c r="G136" t="n">
        <v>-25.22244500046176</v>
      </c>
      <c r="H136" t="n">
        <v>-1.994189496882826</v>
      </c>
      <c r="I136" t="n">
        <v>-13.12970241367092</v>
      </c>
      <c r="J136" t="n">
        <v>-2.423553545473989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-11.54939189617662</v>
      </c>
      <c r="G137" t="n">
        <v>-25.79844905610341</v>
      </c>
      <c r="H137" t="n">
        <v>-4.600889290007348</v>
      </c>
      <c r="I137" t="n">
        <v>-14.48970409085193</v>
      </c>
      <c r="J137" t="n">
        <v>-6.129827326313642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-13.10449198268289</v>
      </c>
      <c r="F138" t="n">
        <v>-12.17681113969978</v>
      </c>
      <c r="G138" t="n">
        <v>-25.77317540685872</v>
      </c>
      <c r="H138" t="n">
        <v>-5.815368871941917</v>
      </c>
      <c r="I138" t="n">
        <v>-16.7218574177414</v>
      </c>
      <c r="J138" t="n">
        <v>-6.311361596095988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-12.8154237331564</v>
      </c>
      <c r="F139" t="n">
        <v>-12.91007146612061</v>
      </c>
      <c r="G139" t="n">
        <v>-26.17775651027405</v>
      </c>
      <c r="H139" t="n">
        <v>-3.621259784149533</v>
      </c>
      <c r="I139" t="n">
        <v>-15.29479234905007</v>
      </c>
      <c r="J139" t="n">
        <v>-5.70289446104435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-10.61404810056069</v>
      </c>
      <c r="G140" t="n">
        <v>-25.94585726642003</v>
      </c>
      <c r="H140" t="n">
        <v>-3.762208923218824</v>
      </c>
      <c r="I140" t="n">
        <v>-13.00792889574059</v>
      </c>
      <c r="J140" t="n">
        <v>-5.470631955347605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-12.156889801373</v>
      </c>
      <c r="F141" t="n">
        <v>-9.688466159054398</v>
      </c>
      <c r="G141" t="n">
        <v>-25.79710268982307</v>
      </c>
      <c r="H141" t="n">
        <v>-2.586723460615847</v>
      </c>
      <c r="I141" t="n">
        <v>-11.7062262353595</v>
      </c>
      <c r="J141" t="n">
        <v>-3.120213190566767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-10.73118357222303</v>
      </c>
      <c r="F142" t="n">
        <v>-6.375042151481125</v>
      </c>
      <c r="G142" t="n">
        <v>-23.02444400243937</v>
      </c>
      <c r="H142" t="n">
        <v>1.178222741353618</v>
      </c>
      <c r="I142" t="n">
        <v>-9.428592153353943</v>
      </c>
      <c r="J142" t="n">
        <v>0.590035542339451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-4.175307310783493</v>
      </c>
      <c r="F143" t="n">
        <v>1.005013707985825</v>
      </c>
      <c r="G143" t="n">
        <v>-17.59305038927437</v>
      </c>
      <c r="H143" t="n">
        <v>8.30134163147207</v>
      </c>
      <c r="I143" t="n">
        <v>-2.845040190291981</v>
      </c>
      <c r="J143" t="n">
        <v>9.758592605141093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0.7260457216304861</v>
      </c>
      <c r="G144" t="n">
        <v>-19.57270065634271</v>
      </c>
      <c r="H144" t="n">
        <v>11.55257390049895</v>
      </c>
      <c r="I144" t="n">
        <v>-3.028504407325272</v>
      </c>
      <c r="J144" t="n">
        <v>9.98216575107973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0.6536603650107331</v>
      </c>
      <c r="F145" t="n">
        <v>3.899576717356545</v>
      </c>
      <c r="G145" t="n">
        <v>-13.50421912099699</v>
      </c>
      <c r="H145" t="n">
        <v>18.56672770577268</v>
      </c>
      <c r="I145" t="n">
        <v>-0.7681988684197782</v>
      </c>
      <c r="J145" t="n">
        <v>13.55200644771644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0.3343385541128674</v>
      </c>
      <c r="G146" t="n">
        <v>-15.10706435202841</v>
      </c>
      <c r="H146" t="n">
        <v>18.24894540321773</v>
      </c>
      <c r="I146" t="n">
        <v>-2.48529956209147</v>
      </c>
      <c r="J146" t="n">
        <v>13.67008951840187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3.038255118549293</v>
      </c>
      <c r="F147" t="n">
        <v>0.1171882765338417</v>
      </c>
      <c r="G147" t="n">
        <v>-13.37408888459954</v>
      </c>
      <c r="H147" t="n">
        <v>15.63430779519102</v>
      </c>
      <c r="I147" t="n">
        <v>-2.629009097262502</v>
      </c>
      <c r="J147" t="n">
        <v>16.19954670681278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2.543737365960297</v>
      </c>
      <c r="F148" t="n">
        <v>0.5291065705376852</v>
      </c>
      <c r="G148" t="n">
        <v>-14.18020382042809</v>
      </c>
      <c r="H148" t="n">
        <v>17.51565738778748</v>
      </c>
      <c r="I148" t="n">
        <v>-3.348798471550563</v>
      </c>
      <c r="J148" t="n">
        <v>15.53689843875001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-2.058974352176524</v>
      </c>
      <c r="G149" t="n">
        <v>-19.12545866237709</v>
      </c>
      <c r="H149" t="n">
        <v>12.45250963744948</v>
      </c>
      <c r="I149" t="n">
        <v>-1.332005795748936</v>
      </c>
      <c r="J149" t="n">
        <v>9.749560284634185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-2.171620435384791</v>
      </c>
      <c r="G150" t="n">
        <v>-17.21063279166611</v>
      </c>
      <c r="H150" t="n">
        <v>10.82392028084542</v>
      </c>
      <c r="I150" t="n">
        <v>-0.7684179446233896</v>
      </c>
      <c r="J150" t="n">
        <v>8.559531644229846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0.6368449364723805</v>
      </c>
      <c r="F151" t="n">
        <v>-3.105781148398323</v>
      </c>
      <c r="G151" t="n">
        <v>-18.30422710108527</v>
      </c>
      <c r="H151" t="n">
        <v>9.234856471510145</v>
      </c>
      <c r="I151" t="n">
        <v>-0.5900466046865782</v>
      </c>
      <c r="J151" t="n">
        <v>9.873836117550239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-1.750599272289699</v>
      </c>
      <c r="G152" t="n">
        <v>-17.84651346452377</v>
      </c>
      <c r="H152" t="n">
        <v>10.6149910624056</v>
      </c>
      <c r="I152" t="n">
        <v>-2.114745308449784</v>
      </c>
      <c r="J152" t="n">
        <v>14.5211845683024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-2.357303382530063</v>
      </c>
      <c r="F153" t="n">
        <v>-5.740587753284854</v>
      </c>
      <c r="G153" t="n">
        <v>-19.17697671166551</v>
      </c>
      <c r="H153" t="n">
        <v>6.644495057099387</v>
      </c>
      <c r="I153" t="n">
        <v>-11.21168103496212</v>
      </c>
      <c r="J153" t="n">
        <v>9.82765747718528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-9.250763475450652</v>
      </c>
      <c r="G154" t="n">
        <v>-21.15513454217566</v>
      </c>
      <c r="H154" t="n">
        <v>4.425002103924514</v>
      </c>
      <c r="I154" t="n">
        <v>-14.22753436722104</v>
      </c>
      <c r="J154" t="n">
        <v>6.891448886629137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-8.203470297748904</v>
      </c>
      <c r="G155" t="n">
        <v>-21.66719580637243</v>
      </c>
      <c r="H155" t="n">
        <v>4.616690278272806</v>
      </c>
      <c r="I155" t="n">
        <v>-12.41042175408242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-0.795348728319123</v>
      </c>
      <c r="F156" t="n">
        <v>-10.64528861445676</v>
      </c>
      <c r="G156" t="n">
        <v>-21.05785997332212</v>
      </c>
      <c r="H156" t="n">
        <v>1.648147788657583</v>
      </c>
      <c r="I156" t="n">
        <v>-15.12210662383845</v>
      </c>
      <c r="J156" t="n">
        <v>8.388215187161796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3.114669519532542</v>
      </c>
      <c r="F157" t="n">
        <v>-7.169010492426898</v>
      </c>
      <c r="G157" t="n">
        <v>-19.04432923092478</v>
      </c>
      <c r="H157" t="n">
        <v>3.77152159050762</v>
      </c>
      <c r="I157" t="n">
        <v>-9.81846243896738</v>
      </c>
      <c r="J157" t="n">
        <v>13.33235223060127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4.948253486345378</v>
      </c>
      <c r="F158" t="n">
        <v>-6.025441489861949</v>
      </c>
      <c r="G158" t="n">
        <v>-17.60430626117534</v>
      </c>
      <c r="H158" t="n">
        <v>4.49261385659987</v>
      </c>
      <c r="I158" t="n">
        <v>-8.553308825040007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6.229085133974799</v>
      </c>
      <c r="F159" t="n">
        <v>-5.169862694444827</v>
      </c>
      <c r="G159" t="n">
        <v>-18.12983150589713</v>
      </c>
      <c r="H159" t="n">
        <v>1.02010738723386</v>
      </c>
      <c r="I159" t="n">
        <v>-6.059968464684129</v>
      </c>
      <c r="J159" t="n">
        <v>12.28911208701617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-3.638748971167438</v>
      </c>
      <c r="G160" t="n">
        <v>-17.16131160353048</v>
      </c>
      <c r="H160" t="n">
        <v>2.510753345973038</v>
      </c>
      <c r="I160" t="n">
        <v>-4.664733387531649</v>
      </c>
      <c r="J160" t="n">
        <v>13.70466808247761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-6.738620534492568</v>
      </c>
      <c r="G161" t="n">
        <v>-16.51104228861568</v>
      </c>
      <c r="H161" t="n">
        <v>2.77893979049153</v>
      </c>
      <c r="I161" t="n">
        <v>-3.298586213443622</v>
      </c>
      <c r="J161" t="n">
        <v>17.18978266464617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7.167962976095898</v>
      </c>
      <c r="F162" t="n">
        <v>-7.028269547568233</v>
      </c>
      <c r="G162" t="n">
        <v>-15.31461810653168</v>
      </c>
      <c r="H162" t="n">
        <v>1.777207252825019</v>
      </c>
      <c r="I162" t="n">
        <v>-1.798367179217286</v>
      </c>
      <c r="J162" t="n">
        <v>17.49713765509502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7.268479716944998</v>
      </c>
      <c r="F163" t="n">
        <v>-5.997523043301179</v>
      </c>
      <c r="G163" t="n">
        <v>-13.81934267740247</v>
      </c>
      <c r="H163" t="n">
        <v>2.950900814177304</v>
      </c>
      <c r="I163" t="n">
        <v>-5.111815265860853</v>
      </c>
      <c r="J163" t="n">
        <v>18.91781549732949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7.321262601730094</v>
      </c>
      <c r="F164" t="n">
        <v>-6.242826027034143</v>
      </c>
      <c r="G164" t="n">
        <v>-14.68903684845849</v>
      </c>
      <c r="H164" t="n">
        <v>3.324680263855062</v>
      </c>
      <c r="I164" t="n">
        <v>-7.259029580698972</v>
      </c>
      <c r="J164" t="n">
        <v>18.62356891531203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5.563665149599961</v>
      </c>
      <c r="F165" t="n">
        <v>-4.745175318466055</v>
      </c>
      <c r="G165" t="n">
        <v>-16.99456778791707</v>
      </c>
      <c r="H165" t="n">
        <v>3.74352060356673</v>
      </c>
      <c r="I165" t="n">
        <v>-5.38213214201182</v>
      </c>
      <c r="J165" t="n">
        <v>13.22763279219872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11.38660741906572</v>
      </c>
      <c r="F166" t="n">
        <v>-3.046532892040954</v>
      </c>
      <c r="G166" t="n">
        <v>-14.67378298115699</v>
      </c>
      <c r="H166" t="n">
        <v>5.393394791994854</v>
      </c>
      <c r="I166" t="n">
        <v>-4.126661385652664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8.721661650802147</v>
      </c>
      <c r="F167" t="n">
        <v>-6.652241964505268</v>
      </c>
      <c r="G167" t="n">
        <v>-17.22853863501416</v>
      </c>
      <c r="H167" t="n">
        <v>6.388556353691888</v>
      </c>
      <c r="I167" t="n">
        <v>-6.535266808667317</v>
      </c>
      <c r="J167" t="n">
        <v>10.51552955483657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10.05190772247684</v>
      </c>
      <c r="F168" t="n">
        <v>-7.144622078664364</v>
      </c>
      <c r="G168" t="n">
        <v>-14.5607581686008</v>
      </c>
      <c r="H168" t="n">
        <v>4.379531552320581</v>
      </c>
      <c r="I168" t="n">
        <v>-7.003197064479593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10.46590554554991</v>
      </c>
      <c r="F169" t="n">
        <v>-8.182276090996343</v>
      </c>
      <c r="G169" t="n">
        <v>-11.72893074445905</v>
      </c>
      <c r="H169" t="n">
        <v>1.343618929811363</v>
      </c>
      <c r="I169" t="n">
        <v>-8.496700758655429</v>
      </c>
      <c r="J169" t="n">
        <v>7.982346969129206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11.9922299740761</v>
      </c>
      <c r="F170" t="n">
        <v>-9.434284470175925</v>
      </c>
      <c r="G170" t="n">
        <v>-9.065394557012906</v>
      </c>
      <c r="H170" t="n">
        <v>-0.8149788706706129</v>
      </c>
      <c r="I170" t="n">
        <v>-10.6626446963746</v>
      </c>
      <c r="J170" t="n">
        <v>8.731584261354142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-11.81350401510853</v>
      </c>
      <c r="G171" t="n">
        <v>-12.50164380391887</v>
      </c>
      <c r="H171" t="n">
        <v>-1.875592701105633</v>
      </c>
      <c r="I171" t="n">
        <v>-11.78154221799473</v>
      </c>
      <c r="J171" t="n">
        <v>8.909797797196429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-10.13339065625195</v>
      </c>
      <c r="G172" t="n">
        <v>-14.83418370894053</v>
      </c>
      <c r="H172" t="n">
        <v>-3.697394968076684</v>
      </c>
      <c r="I172" t="n">
        <v>-11.25403213892986</v>
      </c>
      <c r="J172" t="n">
        <v>9.605193368411324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6.723930735491712</v>
      </c>
      <c r="F173" t="n">
        <v>-9.838173178216248</v>
      </c>
      <c r="G173" t="n">
        <v>-13.00904844518338</v>
      </c>
      <c r="H173" t="n">
        <v>-4.327294492998213</v>
      </c>
      <c r="I173" t="n">
        <v>-13.17322749301321</v>
      </c>
      <c r="J173" t="n">
        <v>5.668832967529691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1.768280170337544</v>
      </c>
      <c r="F174" t="n">
        <v>-10.47276459041165</v>
      </c>
      <c r="G174" t="n">
        <v>-15.89247591195299</v>
      </c>
      <c r="H174" t="n">
        <v>-7.297729979098488</v>
      </c>
      <c r="I174" t="n">
        <v>-12.50994899204409</v>
      </c>
      <c r="J174" t="n">
        <v>-1.243499684765448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3.279042454627601</v>
      </c>
      <c r="F175" t="n">
        <v>-11.44438391277355</v>
      </c>
      <c r="G175" t="n">
        <v>-13.14723508436104</v>
      </c>
      <c r="H175" t="n">
        <v>-2.391705043658154</v>
      </c>
      <c r="I175" t="n">
        <v>-10.18442805410233</v>
      </c>
      <c r="J175" t="n">
        <v>2.875732547347609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-8.833468061387762</v>
      </c>
      <c r="G176" t="n">
        <v>-11.20991851676949</v>
      </c>
      <c r="H176" t="n">
        <v>-2.181534239967964</v>
      </c>
      <c r="I176" t="n">
        <v>-9.994457332112782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8.847387954101137</v>
      </c>
      <c r="F177" t="n">
        <v>-6.061131970112232</v>
      </c>
      <c r="G177" t="n">
        <v>-6.582560531904047</v>
      </c>
      <c r="H177" t="n">
        <v>-0.9017929043175887</v>
      </c>
      <c r="I177" t="n">
        <v>-5.315102784559866</v>
      </c>
      <c r="J177" t="n">
        <v>3.720259215353661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7.566751321147192</v>
      </c>
      <c r="F178" t="n">
        <v>-7.415570255990289</v>
      </c>
      <c r="G178" t="n">
        <v>-7.409202362081857</v>
      </c>
      <c r="H178" t="n">
        <v>-1.680620805157573</v>
      </c>
      <c r="I178" t="n">
        <v>-5.818049935720926</v>
      </c>
      <c r="J178" t="n">
        <v>2.669731873580727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-3.006146531251386</v>
      </c>
      <c r="G179" t="n">
        <v>-3.722749156023819</v>
      </c>
      <c r="H179" t="n">
        <v>1.32972798957991</v>
      </c>
      <c r="I179" t="n">
        <v>-1.834221131933156</v>
      </c>
      <c r="J179" t="n">
        <v>4.889997707436788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7.9216858173633</v>
      </c>
      <c r="F180" t="n">
        <v>-4.776089776489478</v>
      </c>
      <c r="G180" t="n">
        <v>-5.165841148651895</v>
      </c>
      <c r="H180" t="n">
        <v>-0.7745104739912301</v>
      </c>
      <c r="I180" t="n">
        <v>-3.919289121536373</v>
      </c>
      <c r="J180" t="n">
        <v>3.577128536144469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8.519818224873422</v>
      </c>
      <c r="F181" t="n">
        <v>-2.325548307014558</v>
      </c>
      <c r="G181" t="n">
        <v>-6.540375900272766</v>
      </c>
      <c r="H181" t="n">
        <v>-0.216423420292855</v>
      </c>
      <c r="I181" t="n">
        <v>-1.655953799307841</v>
      </c>
      <c r="J181" t="n">
        <v>0.5551432233560583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9.714656933604203</v>
      </c>
      <c r="F182" t="n">
        <v>-3.999938114503643</v>
      </c>
      <c r="G182" t="n">
        <v>-6.253819848854714</v>
      </c>
      <c r="H182" t="n">
        <v>-0.5709054942804603</v>
      </c>
      <c r="I182" t="n">
        <v>-4.041962707745972</v>
      </c>
      <c r="J182" t="n">
        <v>-0.9083380029681787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5.419140988410454</v>
      </c>
      <c r="F183" t="n">
        <v>-9.405805288210079</v>
      </c>
      <c r="G183" t="n">
        <v>-7.737717310016857</v>
      </c>
      <c r="H183" t="n">
        <v>-3.441505977239179</v>
      </c>
      <c r="I183" t="n">
        <v>-6.934479258100601</v>
      </c>
      <c r="J183" t="n">
        <v>-4.396198065267676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-8.891526379992321</v>
      </c>
      <c r="G184" t="n">
        <v>-7.839990791052543</v>
      </c>
      <c r="H184" t="n">
        <v>-2.563417195231865</v>
      </c>
      <c r="I184" t="n">
        <v>-7.36754060412157</v>
      </c>
      <c r="J184" t="n">
        <v>-1.293207485779124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-8.998153079600634</v>
      </c>
      <c r="G185" t="n">
        <v>-8.818954243098819</v>
      </c>
      <c r="H185" t="n">
        <v>-3.937518351603764</v>
      </c>
      <c r="I185" t="n">
        <v>-6.655555525709877</v>
      </c>
      <c r="J185" t="n">
        <v>-1.960699371613572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3.608166023925086</v>
      </c>
      <c r="F186" t="n">
        <v>-13.37739204007447</v>
      </c>
      <c r="G186" t="n">
        <v>-10.48207305519563</v>
      </c>
      <c r="H186" t="n">
        <v>-6.988879311947227</v>
      </c>
      <c r="I186" t="n">
        <v>-8.065006427098586</v>
      </c>
      <c r="J186" t="n">
        <v>-6.407064173283739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5.718870725161951</v>
      </c>
      <c r="F187" t="n">
        <v>-15.65594334261471</v>
      </c>
      <c r="G187" t="n">
        <v>-10.01591481129233</v>
      </c>
      <c r="H187" t="n">
        <v>-7.039084647123972</v>
      </c>
      <c r="I187" t="n">
        <v>-8.078869303023751</v>
      </c>
      <c r="J187" t="n">
        <v>-7.515823038247582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3.755038516495013</v>
      </c>
      <c r="F188" t="n">
        <v>-14.90967715277549</v>
      </c>
      <c r="G188" t="n">
        <v>-10.86185479117198</v>
      </c>
      <c r="H188" t="n">
        <v>-6.844210006058537</v>
      </c>
      <c r="I188" t="n">
        <v>-9.708825235086538</v>
      </c>
      <c r="J188" t="n">
        <v>-5.193825261795782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2.458841701216996</v>
      </c>
      <c r="F189" t="n">
        <v>-15.72899130510329</v>
      </c>
      <c r="G189" t="n">
        <v>-12.37843647006811</v>
      </c>
      <c r="H189" t="n">
        <v>-8.988123616026966</v>
      </c>
      <c r="I189" t="n">
        <v>-10.99831626969512</v>
      </c>
      <c r="J189" t="n">
        <v>-5.954025876146208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1.576804449939795</v>
      </c>
      <c r="F190" t="n">
        <v>-14.09683413239989</v>
      </c>
      <c r="G190" t="n">
        <v>-11.56060019309597</v>
      </c>
      <c r="H190" t="n">
        <v>-8.056451259511698</v>
      </c>
      <c r="I190" t="n">
        <v>-9.616606220835887</v>
      </c>
      <c r="J190" t="n">
        <v>-4.628656034783019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-14.39168940927398</v>
      </c>
      <c r="G191" t="n">
        <v>-12.04052133942055</v>
      </c>
      <c r="H191" t="n">
        <v>-8.189729526902711</v>
      </c>
      <c r="I191" t="n">
        <v>-8.912012537527991</v>
      </c>
      <c r="J191" t="n">
        <v>-4.646264145081669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3.506448923544703</v>
      </c>
      <c r="F192" t="n">
        <v>-13.79821532875309</v>
      </c>
      <c r="G192" t="n">
        <v>-11.20821906694962</v>
      </c>
      <c r="H192" t="n">
        <v>-7.707968756406758</v>
      </c>
      <c r="I192" t="n">
        <v>-7.788960863574945</v>
      </c>
      <c r="J192" t="n">
        <v>-6.019230423792965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4.208009612033159</v>
      </c>
      <c r="F193" t="n">
        <v>-12.96331664770567</v>
      </c>
      <c r="G193" t="n">
        <v>-10.42847228770605</v>
      </c>
      <c r="H193" t="n">
        <v>-6.621213893070288</v>
      </c>
      <c r="I193" t="n">
        <v>-6.118927229286186</v>
      </c>
      <c r="J193" t="n">
        <v>-0.7254926019594987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6.181146047639641</v>
      </c>
      <c r="F194" t="n">
        <v>-13.69072363972492</v>
      </c>
      <c r="G194" t="n">
        <v>-9.688758415178588</v>
      </c>
      <c r="H194" t="n">
        <v>-5.24347598429592</v>
      </c>
      <c r="I194" t="n">
        <v>-4.372121829399067</v>
      </c>
      <c r="J194" t="n">
        <v>-1.264904268800759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-16.82840630659603</v>
      </c>
      <c r="G195" t="n">
        <v>-14.82506942894086</v>
      </c>
      <c r="H195" t="n">
        <v>-12.06751523713305</v>
      </c>
      <c r="I195" t="n">
        <v>-10.00436351599826</v>
      </c>
      <c r="J195" t="n">
        <v>-7.909920940871141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-3.917449979145704</v>
      </c>
      <c r="G196" t="n">
        <v>-4.120114957092946</v>
      </c>
      <c r="H196" t="n">
        <v>4.653802892063719</v>
      </c>
      <c r="I196" t="n">
        <v>9.038236700503255</v>
      </c>
      <c r="J196" t="n">
        <v>5.258045755749108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-5.043557927717391</v>
      </c>
      <c r="H197" t="n">
        <v>1.331808880647234</v>
      </c>
      <c r="I197" t="n">
        <v>5.227205893876263</v>
      </c>
      <c r="J197" t="n">
        <v>2.31483851168186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-11.764566008748</v>
      </c>
      <c r="G198" t="n">
        <v>-8.943861647011243</v>
      </c>
      <c r="H198" t="n">
        <v>-2.489021057236951</v>
      </c>
      <c r="I198" t="n">
        <v>3.459003090017609</v>
      </c>
      <c r="J198" t="n">
        <v>-0.4684698374107232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9.593816041661473</v>
      </c>
      <c r="F199" t="n">
        <v>-13.23896175471416</v>
      </c>
      <c r="G199" t="n">
        <v>-10.95793168550414</v>
      </c>
      <c r="H199" t="n">
        <v>-5.918979552467595</v>
      </c>
      <c r="I199" t="n">
        <v>1.70874992332799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-12.27487347225384</v>
      </c>
      <c r="G200" t="n">
        <v>-10.55009677053662</v>
      </c>
      <c r="H200" t="n">
        <v>-6.537492434452908</v>
      </c>
      <c r="I200" t="n">
        <v>4.344845719928236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8.431528307067104</v>
      </c>
      <c r="F201" t="n">
        <v>-12.70666166607123</v>
      </c>
      <c r="G201" t="n">
        <v>-11.97335937999879</v>
      </c>
      <c r="H201" t="n">
        <v>-6.756215359494488</v>
      </c>
      <c r="I201" t="n">
        <v>-2.872602629969401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-15.1192399959544</v>
      </c>
      <c r="G202" t="n">
        <v>-13.10879045456521</v>
      </c>
      <c r="H202" t="n">
        <v>-8.506301947918704</v>
      </c>
      <c r="I202" t="n">
        <v>-4.305401616237825</v>
      </c>
      <c r="J202" t="n">
        <v>-8.429560702168581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6.525300496573494</v>
      </c>
      <c r="F203" t="n">
        <v>-16.30866983825795</v>
      </c>
      <c r="G203" t="n">
        <v>-14.49112565061073</v>
      </c>
      <c r="H203" t="n">
        <v>-8.821658037876112</v>
      </c>
      <c r="I203" t="n">
        <v>-4.21179857024555</v>
      </c>
      <c r="J203" t="n">
        <v>-7.791590678691107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5.301128977706027</v>
      </c>
      <c r="F204" t="n">
        <v>-15.09791655736994</v>
      </c>
      <c r="G204" t="n">
        <v>-15.21108269197937</v>
      </c>
      <c r="H204" t="n">
        <v>-7.021940795561276</v>
      </c>
      <c r="I204" t="n">
        <v>-3.685636799699676</v>
      </c>
      <c r="J204" t="n">
        <v>-5.665639338242934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4.575111855773706</v>
      </c>
      <c r="F205" t="n">
        <v>-14.71281488145715</v>
      </c>
      <c r="G205" t="n">
        <v>-14.04592241962856</v>
      </c>
      <c r="H205" t="n">
        <v>-8.042612279764938</v>
      </c>
      <c r="I205" t="n">
        <v>-4.020042082797559</v>
      </c>
      <c r="J205" t="n">
        <v>-9.482840720422114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-12.69874295886446</v>
      </c>
      <c r="G206" t="n">
        <v>-10.75767949727103</v>
      </c>
      <c r="H206" t="n">
        <v>-6.975953092541931</v>
      </c>
      <c r="I206" t="n">
        <v>-5.410772468767744</v>
      </c>
      <c r="J206" t="n">
        <v>-9.597764777571738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-13.83628763108846</v>
      </c>
      <c r="G207" t="n">
        <v>-12.46043408231596</v>
      </c>
      <c r="H207" t="n">
        <v>-5.45731205201464</v>
      </c>
      <c r="I207" t="n">
        <v>-6.293745899126179</v>
      </c>
      <c r="J207" t="n">
        <v>-7.397035478661351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-12.77584876027306</v>
      </c>
      <c r="G208" t="n">
        <v>-8.537157007891993</v>
      </c>
      <c r="H208" t="n">
        <v>-4.232752261441686</v>
      </c>
      <c r="I208" t="n">
        <v>-4.427970873953502</v>
      </c>
      <c r="J208" t="n">
        <v>-6.826544103191834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-11.57898446834455</v>
      </c>
      <c r="G209" t="n">
        <v>-7.772293903284833</v>
      </c>
      <c r="H209" t="n">
        <v>-4.687548537040643</v>
      </c>
      <c r="I209" t="n">
        <v>-5.257792281876538</v>
      </c>
      <c r="J209" t="n">
        <v>-6.998446526516144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-11.23868160922567</v>
      </c>
      <c r="G210" t="n">
        <v>-6.854143626469089</v>
      </c>
      <c r="H210" t="n">
        <v>-5.148648888415752</v>
      </c>
      <c r="I210" t="n">
        <v>-3.684490418458586</v>
      </c>
      <c r="J210" t="n">
        <v>-5.216472788881887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-11.64274000939818</v>
      </c>
      <c r="G211" t="n">
        <v>-6.683312308743472</v>
      </c>
      <c r="H211" t="n">
        <v>-6.883867365534191</v>
      </c>
      <c r="I211" t="n">
        <v>-4.284631913384407</v>
      </c>
      <c r="J211" t="n">
        <v>-5.757695991311951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14.5462112866811</v>
      </c>
      <c r="F212" t="n">
        <v>-11.96957586580919</v>
      </c>
      <c r="G212" t="n">
        <v>-5.799287875101699</v>
      </c>
      <c r="H212" t="n">
        <v>-9.559661903755067</v>
      </c>
      <c r="I212" t="n">
        <v>-5.100616015386961</v>
      </c>
      <c r="J212" t="n">
        <v>-7.978939893322479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-13.20556120464157</v>
      </c>
      <c r="G213" t="n">
        <v>-6.990375115188041</v>
      </c>
      <c r="H213" t="n">
        <v>-9.616896377105588</v>
      </c>
      <c r="I213" t="n">
        <v>-6.275015168008158</v>
      </c>
      <c r="J213" t="n">
        <v>-8.171663895209358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19.63524599603719</v>
      </c>
      <c r="F214" t="n">
        <v>-13.58551910393146</v>
      </c>
      <c r="G214" t="n">
        <v>-5.786338509117728</v>
      </c>
      <c r="H214" t="n">
        <v>-7.265906149996482</v>
      </c>
      <c r="I214" t="n">
        <v>-5.386675020024978</v>
      </c>
      <c r="J214" t="n">
        <v>-7.701388719869041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-14.77145283957143</v>
      </c>
      <c r="G215" t="n">
        <v>-4.826098630014474</v>
      </c>
      <c r="H215" t="n">
        <v>-6.890604685717316</v>
      </c>
      <c r="I215" t="n">
        <v>-7.465983346821103</v>
      </c>
      <c r="J215" t="n">
        <v>-7.441878484540554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-5.350758450491744</v>
      </c>
      <c r="H216" t="n">
        <v>-5.87582064750144</v>
      </c>
      <c r="I216" t="n">
        <v>-6.756108585929743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-15.8961224668787</v>
      </c>
      <c r="G217" t="n">
        <v>-8.014713660126048</v>
      </c>
      <c r="H217" t="n">
        <v>-5.732306773998919</v>
      </c>
      <c r="I217" t="n">
        <v>-7.505212313868748</v>
      </c>
      <c r="J217" t="n">
        <v>-7.444003564334311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20.4461538581709</v>
      </c>
      <c r="F218" t="n">
        <v>-16.96491278743558</v>
      </c>
      <c r="G218" t="n">
        <v>-7.34567846869365</v>
      </c>
      <c r="H218" t="n">
        <v>-8.11867137979787</v>
      </c>
      <c r="I218" t="n">
        <v>-11.17869565340044</v>
      </c>
      <c r="J218" t="n">
        <v>-8.765856115414827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-17.93570531896532</v>
      </c>
      <c r="G219" t="n">
        <v>-7.715609951821911</v>
      </c>
      <c r="H219" t="n">
        <v>-7.208183159140313</v>
      </c>
      <c r="I219" t="n">
        <v>-14.89805407356793</v>
      </c>
      <c r="J219" t="n">
        <v>-8.979272688770191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-17.39470218645781</v>
      </c>
      <c r="G220" t="n">
        <v>-8.909474528110007</v>
      </c>
      <c r="H220" t="n">
        <v>-7.272366978608713</v>
      </c>
      <c r="I220" t="n">
        <v>-13.54079685892066</v>
      </c>
      <c r="J220" t="n">
        <v>-9.552321383269168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-16.31831094598356</v>
      </c>
      <c r="G221" t="n">
        <v>-8.243499723081982</v>
      </c>
      <c r="H221" t="n">
        <v>-8.356759279310133</v>
      </c>
      <c r="I221" t="n">
        <v>-13.93802283243753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19.40166896629154</v>
      </c>
      <c r="F222" t="n">
        <v>-17.8746399194808</v>
      </c>
      <c r="G222" t="n">
        <v>-9.197335755962243</v>
      </c>
      <c r="H222" t="n">
        <v>-7.189813968263348</v>
      </c>
      <c r="I222" t="n">
        <v>-16.08520983601017</v>
      </c>
      <c r="J222" t="n">
        <v>-10.33482824895863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19.82530817971866</v>
      </c>
      <c r="F223" t="n">
        <v>-17.35523026311417</v>
      </c>
      <c r="G223" t="n">
        <v>-9.626422312004889</v>
      </c>
      <c r="H223" t="n">
        <v>-7.147915367122981</v>
      </c>
      <c r="I223" t="n">
        <v>-16.37761978268922</v>
      </c>
      <c r="J223" t="n">
        <v>-10.54892111459875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-17.05748894631085</v>
      </c>
      <c r="G224" t="n">
        <v>-11.57337306708752</v>
      </c>
      <c r="H224" t="n">
        <v>-9.340186326757394</v>
      </c>
      <c r="I224" t="n">
        <v>-19.57400858915489</v>
      </c>
      <c r="J224" t="n">
        <v>-11.48132991599707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-19.78929465389709</v>
      </c>
      <c r="G225" t="n">
        <v>-11.52043043498395</v>
      </c>
      <c r="H225" t="n">
        <v>-8.248810527019934</v>
      </c>
      <c r="I225" t="n">
        <v>-20.02589827114577</v>
      </c>
      <c r="J225" t="n">
        <v>-10.25828791612654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-18.16251259247534</v>
      </c>
      <c r="G226" t="n">
        <v>-10.39442774883623</v>
      </c>
      <c r="H226" t="n">
        <v>-7.782385639741696</v>
      </c>
      <c r="I226" t="n">
        <v>-21.77295756449142</v>
      </c>
      <c r="J226" t="n">
        <v>-9.700143704275366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-14.91038909513378</v>
      </c>
      <c r="G227" t="n">
        <v>-7.940057365361675</v>
      </c>
      <c r="H227" t="n">
        <v>-3.852889651875768</v>
      </c>
      <c r="I227" t="n">
        <v>-19.10730526682135</v>
      </c>
      <c r="J227" t="n">
        <v>-6.78846999756455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-16.58970326249506</v>
      </c>
      <c r="G228" t="n">
        <v>-10.08977797141174</v>
      </c>
      <c r="H228" t="n">
        <v>-7.266638959744198</v>
      </c>
      <c r="I228" t="n">
        <v>-19.63364059606146</v>
      </c>
      <c r="J228" t="n">
        <v>-8.519733933837104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-16.90682631473312</v>
      </c>
      <c r="G229" t="n">
        <v>-11.37377082152905</v>
      </c>
      <c r="H229" t="n">
        <v>-10.95995292518419</v>
      </c>
      <c r="I229" t="n">
        <v>-19.45424760202449</v>
      </c>
      <c r="J229" t="n">
        <v>-9.573598226009716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-18.57832267887212</v>
      </c>
      <c r="G230" t="n">
        <v>-12.57775189889914</v>
      </c>
      <c r="H230" t="n">
        <v>-13.32700859140223</v>
      </c>
      <c r="I230" t="n">
        <v>-20.90433095849471</v>
      </c>
      <c r="J230" t="n">
        <v>-10.41277840712128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8.081968296667164</v>
      </c>
      <c r="F231" t="n">
        <v>-17.47117346175201</v>
      </c>
      <c r="G231" t="n">
        <v>-16.34718745477907</v>
      </c>
      <c r="H231" t="n">
        <v>-12.79752475663772</v>
      </c>
      <c r="I231" t="n">
        <v>-24.2866188918746</v>
      </c>
      <c r="J231" t="n">
        <v>-10.65400163910378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-20.81840646618882</v>
      </c>
      <c r="G232" t="n">
        <v>-15.58198987007138</v>
      </c>
      <c r="H232" t="n">
        <v>-12.62758808150677</v>
      </c>
      <c r="I232" t="n">
        <v>-23.21016474170728</v>
      </c>
      <c r="J232" t="n">
        <v>-13.13458851622011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4.108193358579904</v>
      </c>
      <c r="F233" t="n">
        <v>-21.91060272503689</v>
      </c>
      <c r="G233" t="n">
        <v>-19.27490423736579</v>
      </c>
      <c r="H233" t="n">
        <v>-13.27577498361387</v>
      </c>
      <c r="I233" t="n">
        <v>-23.7662603028303</v>
      </c>
      <c r="J233" t="n">
        <v>-12.04555757101856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-23.78095021999949</v>
      </c>
      <c r="G234" t="n">
        <v>-22.91336247469472</v>
      </c>
      <c r="H234" t="n">
        <v>-16.89813989933662</v>
      </c>
      <c r="I234" t="n">
        <v>-24.87228546652905</v>
      </c>
      <c r="J234" t="n">
        <v>-13.84485844851363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-23.74924100901018</v>
      </c>
      <c r="G235" t="n">
        <v>-21.62712625763344</v>
      </c>
      <c r="H235" t="n">
        <v>-18.43576115439109</v>
      </c>
      <c r="I235" t="n">
        <v>-26.00690748565029</v>
      </c>
      <c r="J235" t="n">
        <v>-14.42962077487332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-25.37336565314108</v>
      </c>
      <c r="G236" t="n">
        <v>-21.39876443615361</v>
      </c>
      <c r="H236" t="n">
        <v>-19.48461625632942</v>
      </c>
      <c r="I236" t="n">
        <v>-27.7494217865801</v>
      </c>
      <c r="J236" t="n">
        <v>-18.04534764987308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-2.82151356403062</v>
      </c>
      <c r="F237" t="n">
        <v>-22.52517486377058</v>
      </c>
      <c r="G237" t="n">
        <v>-19.75294219993085</v>
      </c>
      <c r="H237" t="n">
        <v>-19.13046542503085</v>
      </c>
      <c r="I237" t="n">
        <v>-25.42602250275207</v>
      </c>
      <c r="J237" t="n">
        <v>-17.73998312011372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-19.24489790607005</v>
      </c>
      <c r="G238" t="n">
        <v>-16.95293113792643</v>
      </c>
      <c r="H238" t="n">
        <v>-18.44944046700812</v>
      </c>
      <c r="I238" t="n">
        <v>-20.60041744699584</v>
      </c>
      <c r="J238" t="n">
        <v>-13.80612164523924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1.959696811077394</v>
      </c>
      <c r="F239" t="n">
        <v>-18.04872117933503</v>
      </c>
      <c r="G239" t="n">
        <v>-14.41420949305625</v>
      </c>
      <c r="H239" t="n">
        <v>-17.56199255553994</v>
      </c>
      <c r="I239" t="n">
        <v>-19.69252620234878</v>
      </c>
      <c r="J239" t="n">
        <v>-13.50013632605632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-22.39929015223366</v>
      </c>
      <c r="G240" t="n">
        <v>-16.11352344281011</v>
      </c>
      <c r="H240" t="n">
        <v>-18.12199582985841</v>
      </c>
      <c r="I240" t="n">
        <v>-25.19302413170922</v>
      </c>
      <c r="J240" t="n">
        <v>-16.27658191927902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-20.61879664791793</v>
      </c>
      <c r="G241" t="n">
        <v>-14.38870654852209</v>
      </c>
      <c r="H241" t="n">
        <v>-15.41243989080277</v>
      </c>
      <c r="I241" t="n">
        <v>-23.14487398818251</v>
      </c>
      <c r="J241" t="n">
        <v>-14.04016664327062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0.1273138790327311</v>
      </c>
      <c r="F242" t="n">
        <v>-21.4175699977443</v>
      </c>
      <c r="G242" t="n">
        <v>-13.94444942630172</v>
      </c>
      <c r="H242" t="n">
        <v>-16.0571476657853</v>
      </c>
      <c r="I242" t="n">
        <v>-24.42381545143947</v>
      </c>
      <c r="J242" t="n">
        <v>-13.81076991443615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-1.254303257841038</v>
      </c>
      <c r="F243" t="n">
        <v>-20.87977373794333</v>
      </c>
      <c r="G243" t="n">
        <v>-15.36912803961618</v>
      </c>
      <c r="H243" t="n">
        <v>-14.15668552717143</v>
      </c>
      <c r="I243" t="n">
        <v>-26.89515627557352</v>
      </c>
      <c r="J243" t="n">
        <v>-12.43378803645144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-12.65812445193601</v>
      </c>
      <c r="H244" t="n">
        <v>-13.99376887503054</v>
      </c>
      <c r="I244" t="n">
        <v>-25.33744673731481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-17.66972699915848</v>
      </c>
      <c r="G245" t="n">
        <v>-11.3947481952771</v>
      </c>
      <c r="H245" t="n">
        <v>-14.28215398280326</v>
      </c>
      <c r="I245" t="n">
        <v>-23.64470505212589</v>
      </c>
      <c r="J245" t="n">
        <v>-10.25599280485003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-19.83008507284478</v>
      </c>
      <c r="G246" t="n">
        <v>-13.56108701167748</v>
      </c>
      <c r="H246" t="n">
        <v>-12.87776096446361</v>
      </c>
      <c r="I246" t="n">
        <v>-23.98382669708064</v>
      </c>
      <c r="J246" t="n">
        <v>-12.21483544807244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-3.669323526790869</v>
      </c>
      <c r="F247" t="n">
        <v>-21.61004150273612</v>
      </c>
      <c r="G247" t="n">
        <v>-15.04003206391356</v>
      </c>
      <c r="H247" t="n">
        <v>-14.77420053305413</v>
      </c>
      <c r="I247" t="n">
        <v>-25.1630001174985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-22.76175799619208</v>
      </c>
      <c r="G248" t="n">
        <v>-16.9844508987159</v>
      </c>
      <c r="H248" t="n">
        <v>-15.88429600870016</v>
      </c>
      <c r="I248" t="n">
        <v>-24.62213288176907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-22.73629397594563</v>
      </c>
      <c r="G249" t="n">
        <v>-17.77105142219009</v>
      </c>
      <c r="H249" t="n">
        <v>-16.22890124009181</v>
      </c>
      <c r="I249" t="n">
        <v>-23.91905330459547</v>
      </c>
      <c r="J249" t="n">
        <v>-13.00748877039891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-23.79169654793093</v>
      </c>
      <c r="G250" t="n">
        <v>-18.31158257644032</v>
      </c>
      <c r="H250" t="n">
        <v>-16.23483593461228</v>
      </c>
      <c r="I250" t="n">
        <v>-23.96764242316699</v>
      </c>
      <c r="J250" t="n">
        <v>-13.62874223665634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-24.83445598685227</v>
      </c>
      <c r="G251" t="n">
        <v>-18.27753183499834</v>
      </c>
      <c r="H251" t="n">
        <v>-16.54853460482252</v>
      </c>
      <c r="I251" t="n">
        <v>-23.52643338530973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-24.62915554471257</v>
      </c>
      <c r="G252" t="n">
        <v>-19.53439892461681</v>
      </c>
      <c r="H252" t="n">
        <v>-19.93789149900132</v>
      </c>
      <c r="I252" t="n">
        <v>-25.51209324724787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-23.0476171752403</v>
      </c>
      <c r="G253" t="n">
        <v>-17.70317418611347</v>
      </c>
      <c r="H253" t="n">
        <v>-18.14187211031868</v>
      </c>
      <c r="I253" t="n">
        <v>-24.14667808511129</v>
      </c>
      <c r="J253" t="n">
        <v>-13.991793518467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-21.85699771421102</v>
      </c>
      <c r="G254" t="n">
        <v>-17.9047181011375</v>
      </c>
      <c r="H254" t="n">
        <v>-16.63360309347393</v>
      </c>
      <c r="I254" t="n">
        <v>-23.65824545607897</v>
      </c>
      <c r="J254" t="n">
        <v>-11.64943300610475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-20.04511539648895</v>
      </c>
      <c r="G255" t="n">
        <v>-18.83659506686015</v>
      </c>
      <c r="H255" t="n">
        <v>-17.31361107770586</v>
      </c>
      <c r="I255" t="n">
        <v>-24.20832987007556</v>
      </c>
      <c r="J255" t="n">
        <v>-11.54559199761996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-19.30899506271668</v>
      </c>
      <c r="G256" t="n">
        <v>-19.36381482013665</v>
      </c>
      <c r="H256" t="n">
        <v>-18.7744188898507</v>
      </c>
      <c r="I256" t="n">
        <v>-25.13876940197824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-18.42450499630606</v>
      </c>
      <c r="G257" t="n">
        <v>-20.17501867638394</v>
      </c>
      <c r="H257" t="n">
        <v>-17.88339078711408</v>
      </c>
      <c r="I257" t="n">
        <v>-24.60657365026797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-18.27159793637311</v>
      </c>
      <c r="H258" t="n">
        <v>-17.66004245936709</v>
      </c>
      <c r="I258" t="n">
        <v>-24.19221837565548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-18.66401539226717</v>
      </c>
      <c r="H259" t="n">
        <v>-18.05321692245886</v>
      </c>
      <c r="I259" t="n">
        <v>-22.71240944338723</v>
      </c>
      <c r="J259" t="n">
        <v>-12.12043521615083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-14.67315497963615</v>
      </c>
      <c r="G260" t="n">
        <v>-20.48447792862606</v>
      </c>
      <c r="H260" t="n">
        <v>-17.28354561347738</v>
      </c>
      <c r="I260" t="n">
        <v>-21.82952195295297</v>
      </c>
      <c r="J260" t="n">
        <v>-11.96270620760005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-12.87618384919381</v>
      </c>
      <c r="G261" t="n">
        <v>-16.75510456708718</v>
      </c>
      <c r="H261" t="n">
        <v>-14.11217087077211</v>
      </c>
      <c r="I261" t="n">
        <v>-20.48423169918746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-11.91546230232188</v>
      </c>
      <c r="G262" t="n">
        <v>-16.90701001138584</v>
      </c>
      <c r="H262" t="n">
        <v>-12.8508561640348</v>
      </c>
      <c r="I262" t="n">
        <v>-18.02977727770365</v>
      </c>
      <c r="J262" t="n">
        <v>-9.764861504199684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-16.20331854263337</v>
      </c>
      <c r="H263" t="n">
        <v>-14.42433174038709</v>
      </c>
      <c r="I263" t="n">
        <v>-17.46649133189081</v>
      </c>
      <c r="J263" t="n">
        <v>-11.70890446657221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-11.50023998437172</v>
      </c>
      <c r="G264" t="n">
        <v>-12.73918188831617</v>
      </c>
      <c r="H264" t="n">
        <v>-11.92551113158726</v>
      </c>
      <c r="I264" t="n">
        <v>-13.44488146996729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-2.726889890815976</v>
      </c>
      <c r="F265" t="n">
        <v>-12.72694735449555</v>
      </c>
      <c r="G265" t="n">
        <v>-13.94592087199683</v>
      </c>
      <c r="H265" t="n">
        <v>-14.89070090814007</v>
      </c>
      <c r="I265" t="n">
        <v>-15.3810513834959</v>
      </c>
      <c r="J265" t="n">
        <v>-12.49195175211062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-13.22242368749301</v>
      </c>
      <c r="G266" t="n">
        <v>-13.19738197536974</v>
      </c>
      <c r="H266" t="n">
        <v>-14.01883386994802</v>
      </c>
      <c r="I266" t="n">
        <v>-15.09111361157707</v>
      </c>
      <c r="J266" t="n">
        <v>-11.64951119936178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-13.45405465324107</v>
      </c>
      <c r="G267" t="n">
        <v>-11.70255476007639</v>
      </c>
      <c r="H267" t="n">
        <v>-15.62402048508765</v>
      </c>
      <c r="I267" t="n">
        <v>-15.00089293697198</v>
      </c>
      <c r="J267" t="n">
        <v>-12.7943289806947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-0.4650477393098984</v>
      </c>
      <c r="F268" t="n">
        <v>-12.56821436322533</v>
      </c>
      <c r="G268" t="n">
        <v>-11.1440154518623</v>
      </c>
      <c r="H268" t="n">
        <v>-16.54263996101621</v>
      </c>
      <c r="I268" t="n">
        <v>-15.34303316574224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-12.46132043237158</v>
      </c>
      <c r="G269" t="n">
        <v>-10.09377115742525</v>
      </c>
      <c r="H269" t="n">
        <v>-15.16957431297299</v>
      </c>
      <c r="I269" t="n">
        <v>-14.39707364661422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-9.146123090817914</v>
      </c>
      <c r="H270" t="n">
        <v>-16.01913896819007</v>
      </c>
      <c r="I270" t="n">
        <v>-12.16663681336423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3.027016117850723</v>
      </c>
      <c r="F271" t="n">
        <v>-13.48942618489225</v>
      </c>
      <c r="G271" t="n">
        <v>-10.57567103933257</v>
      </c>
      <c r="H271" t="n">
        <v>-17.73452435696366</v>
      </c>
      <c r="I271" t="n">
        <v>-12.05147933420302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-15.88121638083692</v>
      </c>
      <c r="G272" t="n">
        <v>-12.69792993236781</v>
      </c>
      <c r="H272" t="n">
        <v>-19.20125910770989</v>
      </c>
      <c r="I272" t="n">
        <v>-15.3767256192444</v>
      </c>
      <c r="J272" t="n">
        <v>-14.72898553238914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-16.68077407885163</v>
      </c>
      <c r="G273" t="n">
        <v>-10.21239191104838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3.465739492770203</v>
      </c>
      <c r="F274" t="n">
        <v>-16.4923149161644</v>
      </c>
      <c r="G274" t="n">
        <v>-9.886610044818333</v>
      </c>
      <c r="H274" t="n">
        <v>-20.03821889296307</v>
      </c>
      <c r="I274" t="n">
        <v>-15.77700590756426</v>
      </c>
      <c r="J274" t="n">
        <v>-20.59362196602745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-17.0081380394064</v>
      </c>
      <c r="G275" t="n">
        <v>-10.75010004467001</v>
      </c>
      <c r="H275" t="n">
        <v>-19.80937875804229</v>
      </c>
      <c r="I275" t="n">
        <v>-13.51879492741015</v>
      </c>
      <c r="J275" t="n">
        <v>-20.85019200299049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-19.62361827017344</v>
      </c>
      <c r="G276" t="n">
        <v>-14.6472110063966</v>
      </c>
      <c r="H276" t="n">
        <v>-19.82125347350251</v>
      </c>
      <c r="I276" t="n">
        <v>-13.88163265675441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-18.99374484027634</v>
      </c>
      <c r="G277" t="n">
        <v>-12.18994063169952</v>
      </c>
      <c r="H277" t="n">
        <v>-21.63120160769137</v>
      </c>
      <c r="I277" t="n">
        <v>-13.22085639760177</v>
      </c>
      <c r="J277" t="n">
        <v>-16.19821624226666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-18.13504555425247</v>
      </c>
      <c r="G278" t="n">
        <v>-11.92357898809231</v>
      </c>
      <c r="H278" t="n">
        <v>-21.33519424095328</v>
      </c>
      <c r="I278" t="n">
        <v>-11.7357467405405</v>
      </c>
      <c r="J278" t="n">
        <v>-15.09151974215532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2.398720403655652</v>
      </c>
      <c r="F279" t="n">
        <v>-17.69287071311476</v>
      </c>
      <c r="G279" t="n">
        <v>-8.426806997126191</v>
      </c>
      <c r="H279" t="n">
        <v>-21.46504558915713</v>
      </c>
      <c r="I279" t="n">
        <v>-13.02841290876834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-16.5682959625572</v>
      </c>
      <c r="G280" t="n">
        <v>-5.953923622904888</v>
      </c>
      <c r="H280" t="n">
        <v>-20.08324666417512</v>
      </c>
      <c r="I280" t="n">
        <v>-13.40892147852912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-13.40058452154503</v>
      </c>
      <c r="G281" t="n">
        <v>-3.254256740004957</v>
      </c>
      <c r="H281" t="n">
        <v>-16.24862349494214</v>
      </c>
      <c r="I281" t="n">
        <v>-10.60325724864349</v>
      </c>
      <c r="J281" t="n">
        <v>-9.404612007216828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-16.05680277997988</v>
      </c>
      <c r="G282" t="n">
        <v>-3.422482342525002</v>
      </c>
      <c r="H282" t="n">
        <v>-16.85624956567726</v>
      </c>
      <c r="I282" t="n">
        <v>-12.62720817678771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-5.234976359117438</v>
      </c>
      <c r="H283" t="n">
        <v>-17.59563040620341</v>
      </c>
      <c r="I283" t="n">
        <v>-10.9096239098905</v>
      </c>
      <c r="J283" t="n">
        <v>-10.14010636361354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-14.81328565677241</v>
      </c>
      <c r="G284" t="n">
        <v>-4.486312764625389</v>
      </c>
      <c r="H284" t="n">
        <v>-17.79414360350847</v>
      </c>
      <c r="I284" t="n">
        <v>-9.884504894668389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-3.772895902428353</v>
      </c>
      <c r="H285" t="n">
        <v>-17.20975631612021</v>
      </c>
      <c r="I285" t="n">
        <v>-10.82882689724177</v>
      </c>
      <c r="J285" t="n">
        <v>-8.863385222674269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-15.56895994400999</v>
      </c>
      <c r="G286" t="n">
        <v>-5.59130236174068</v>
      </c>
      <c r="H286" t="n">
        <v>-17.72045860723573</v>
      </c>
      <c r="I286" t="n">
        <v>-9.187796824780015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-14.51760879084217</v>
      </c>
      <c r="G287" t="n">
        <v>-6.402413415970043</v>
      </c>
      <c r="H287" t="n">
        <v>-17.89740069449821</v>
      </c>
      <c r="I287" t="n">
        <v>-7.9027549017877</v>
      </c>
      <c r="J287" t="n">
        <v>-9.948641350414512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-14.63262312704416</v>
      </c>
      <c r="G288" t="n">
        <v>-6.488234767844081</v>
      </c>
      <c r="H288" t="n">
        <v>-17.43054785584891</v>
      </c>
      <c r="I288" t="n">
        <v>-8.679524243963954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-13.27087984526739</v>
      </c>
      <c r="G289" t="n">
        <v>-6.642497927976477</v>
      </c>
      <c r="H289" t="n">
        <v>-15.98642432344957</v>
      </c>
      <c r="I289" t="n">
        <v>-5.884284970102738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-13.3683721040648</v>
      </c>
      <c r="G290" t="n">
        <v>-7.092154828337216</v>
      </c>
      <c r="H290" t="n">
        <v>-18.14502669416181</v>
      </c>
      <c r="I290" t="n">
        <v>-5.466468152077242</v>
      </c>
      <c r="J290" t="n">
        <v>-10.45215852406014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-11.56396548685855</v>
      </c>
      <c r="G291" t="n">
        <v>-0.9757549290697165</v>
      </c>
      <c r="H291" t="n">
        <v>-17.63651262750913</v>
      </c>
      <c r="I291" t="n">
        <v>-3.818421105240066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-9.569060818885266</v>
      </c>
      <c r="G292" t="n">
        <v>1.643741826648903</v>
      </c>
      <c r="H292" t="n">
        <v>-16.44455262133383</v>
      </c>
      <c r="I292" t="n">
        <v>-2.817343206639966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11.53796612914533</v>
      </c>
      <c r="F293" t="n">
        <v>-12.81129970335357</v>
      </c>
      <c r="G293" t="n">
        <v>8.943562502539738</v>
      </c>
      <c r="H293" t="n">
        <v>-12.82526359941477</v>
      </c>
      <c r="I293" t="n">
        <v>-0.8574005568067977</v>
      </c>
      <c r="J293" t="n">
        <v>-3.943312138897626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-12.09437490962906</v>
      </c>
      <c r="G294" t="n">
        <v>8.988960476932185</v>
      </c>
      <c r="H294" t="n">
        <v>-14.17155487349034</v>
      </c>
      <c r="I294" t="n">
        <v>-0.6459378540343175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15.84245655685068</v>
      </c>
      <c r="H295" t="n">
        <v>-13.47997107131138</v>
      </c>
      <c r="I295" t="n">
        <v>1.588394778910818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-4.800337024112567</v>
      </c>
      <c r="G296" t="n">
        <v>16.55467539314062</v>
      </c>
      <c r="H296" t="n">
        <v>-14.99482447365372</v>
      </c>
      <c r="I296" t="n">
        <v>2.727931590208055</v>
      </c>
      <c r="J296" t="n">
        <v>-6.745729750160789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19.9774904568681</v>
      </c>
      <c r="H297" t="n">
        <v>-17.83956772366052</v>
      </c>
      <c r="I297" t="n">
        <v>0.02713889571395178</v>
      </c>
      <c r="J297" t="n">
        <v>-10.27796899783393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-7.664353680920599</v>
      </c>
      <c r="G298" t="n">
        <v>19.95295323721052</v>
      </c>
      <c r="H298" t="n">
        <v>-18.09586973745492</v>
      </c>
      <c r="I298" t="n">
        <v>0.96657699393361</v>
      </c>
      <c r="J298" t="n">
        <v>-12.55059376006061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21.17488791693065</v>
      </c>
      <c r="H299" t="n">
        <v>-17.97393375375633</v>
      </c>
      <c r="I299" t="n">
        <v>-0.4642807096956969</v>
      </c>
      <c r="J299" t="n">
        <v>-12.6128918045268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19.35624783787231</v>
      </c>
      <c r="H300" t="n">
        <v>-18.77426014449206</v>
      </c>
      <c r="I300" t="n">
        <v>-2.824657069454084</v>
      </c>
      <c r="J300" t="n">
        <v>-12.72427336699444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26.80530235181258</v>
      </c>
      <c r="H301" t="n">
        <v>-16.36014355858216</v>
      </c>
      <c r="I301" t="n">
        <v>-1.234180517098415</v>
      </c>
      <c r="J301" t="n">
        <v>-11.08097586921701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-4.736466574214848</v>
      </c>
      <c r="G302" t="n">
        <v>25.01957964031698</v>
      </c>
      <c r="H302" t="n">
        <v>-16.67890411748454</v>
      </c>
      <c r="I302" t="n">
        <v>-0.2814045525927789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21.83168003268911</v>
      </c>
      <c r="H303" t="n">
        <v>-17.91097203348836</v>
      </c>
      <c r="I303" t="n">
        <v>-2.06419811884152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21.37001573421779</v>
      </c>
      <c r="H304" t="n">
        <v>-16.49281980731595</v>
      </c>
      <c r="I304" t="n">
        <v>0.473491912225521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-1.957741614030817</v>
      </c>
      <c r="G305" t="n">
        <v>26.02627785086327</v>
      </c>
      <c r="H305" t="n">
        <v>-14.7494906681773</v>
      </c>
      <c r="I305" t="n">
        <v>1.672053766698078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25.72775232844924</v>
      </c>
      <c r="H306" t="n">
        <v>-14.09960984571629</v>
      </c>
      <c r="I306" t="n">
        <v>3.447330158826523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-12.07480163549007</v>
      </c>
      <c r="I308" t="n">
        <v>5.697868388768845</v>
      </c>
      <c r="J308" t="n">
        <v>-8.646748142109317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29.17592626669494</v>
      </c>
      <c r="F309" t="n">
        <v>-1.060637166944689</v>
      </c>
      <c r="G309" t="n">
        <v>26.87034053736117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-3.387534451205165</v>
      </c>
      <c r="G310" t="n">
        <v>26.19245400413703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-3.779802605189553</v>
      </c>
      <c r="G311" t="n">
        <v>25.95445801567766</v>
      </c>
      <c r="H311" t="n">
        <v>-9.37402482048949</v>
      </c>
      <c r="I311" t="n">
        <v>3.916917723150104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-0.3712013579394546</v>
      </c>
      <c r="G312" t="n">
        <v>29.42574170667995</v>
      </c>
      <c r="H312" t="n">
        <v>-5.997637171970149</v>
      </c>
      <c r="I312" t="n">
        <v>7.446781844346861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-2.126982205757311</v>
      </c>
      <c r="G313" t="n">
        <v>26.20003798310684</v>
      </c>
      <c r="H313" t="n">
        <v>-8.03867786533371</v>
      </c>
      <c r="I313" t="n">
        <v>4.355023118132073</v>
      </c>
      <c r="J313" t="n">
        <v>-16.07763066794232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-3.412010450829794</v>
      </c>
      <c r="G314" t="n">
        <v>21.15053201370834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21.56519867447009</v>
      </c>
      <c r="H315" t="n">
        <v>-7.143357795482464</v>
      </c>
      <c r="I315" t="n">
        <v>1.147593585441009</v>
      </c>
      <c r="J315" t="n">
        <v>-17.7709328302482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29.17838296993445</v>
      </c>
      <c r="F316" t="n">
        <v>-2.623032802867675</v>
      </c>
      <c r="G316" t="n">
        <v>19.31804256182787</v>
      </c>
      <c r="H316" t="n">
        <v>-8.649868268698002</v>
      </c>
      <c r="I316" t="n">
        <v>0.5948658189325107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30.16127576535392</v>
      </c>
      <c r="F317" t="n">
        <v>-3.120953897330625</v>
      </c>
      <c r="G317" t="n">
        <v>21.71353570351271</v>
      </c>
      <c r="H317" t="n">
        <v>-8.422736967512668</v>
      </c>
      <c r="I317" t="n">
        <v>-0.03355131279105805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19.94601113928067</v>
      </c>
      <c r="H318" t="n">
        <v>-8.825658987532027</v>
      </c>
      <c r="I318" t="n">
        <v>-0.881690678382574</v>
      </c>
      <c r="J318" t="n">
        <v>-15.59686867428561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21.46796158273823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28.3962867414449</v>
      </c>
      <c r="F320" t="n">
        <v>-4.171312041171927</v>
      </c>
      <c r="G320" t="n">
        <v>18.70612444907387</v>
      </c>
      <c r="H320" t="n">
        <v>-10.73247052522854</v>
      </c>
      <c r="I320" t="n">
        <v>-4.501704770067083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-2.403284779827508</v>
      </c>
      <c r="G321" t="n">
        <v>19.07376387463911</v>
      </c>
      <c r="H321" t="n">
        <v>-11.90533959513402</v>
      </c>
      <c r="I321" t="n">
        <v>-3.36544923584825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26.35357850394737</v>
      </c>
      <c r="F322" t="n">
        <v>-2.094134327751651</v>
      </c>
      <c r="G322" t="n">
        <v>19.47637357284409</v>
      </c>
      <c r="H322" t="n">
        <v>-10.55953777570721</v>
      </c>
      <c r="I322" t="n">
        <v>-3.808432362741232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16.4055395447402</v>
      </c>
      <c r="H323" t="n">
        <v>-10.36640282268916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-0.7428919441326287</v>
      </c>
      <c r="G324" t="n">
        <v>17.4810917739515</v>
      </c>
      <c r="H324" t="n">
        <v>-9.771164620318862</v>
      </c>
      <c r="I324" t="n">
        <v>-3.431979785427364</v>
      </c>
      <c r="J324" t="n">
        <v>-17.24658382818569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19.96408402126577</v>
      </c>
      <c r="H325" t="n">
        <v>-9.90597536544826</v>
      </c>
      <c r="I325" t="n">
        <v>-3.771878716482691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19.6793860362235</v>
      </c>
      <c r="H326" t="n">
        <v>-9.834885313104003</v>
      </c>
      <c r="I326" t="n">
        <v>-4.944737077811522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0.8127978081900578</v>
      </c>
      <c r="G327" t="n">
        <v>21.42916528435712</v>
      </c>
      <c r="H327" t="n">
        <v>-7.252498086521031</v>
      </c>
      <c r="I327" t="n">
        <v>-3.701214755809024</v>
      </c>
      <c r="J327" t="n">
        <v>-18.05632929242528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0.6616349248369069</v>
      </c>
      <c r="G328" t="n">
        <v>18.07635620805741</v>
      </c>
      <c r="H328" t="n">
        <v>-8.445522526048432</v>
      </c>
      <c r="I328" t="n">
        <v>-4.152917156581848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0.7032072358127639</v>
      </c>
      <c r="G329" t="n">
        <v>19.59231120738474</v>
      </c>
      <c r="H329" t="n">
        <v>-6.935619966529172</v>
      </c>
      <c r="I329" t="n">
        <v>-2.849062338243613</v>
      </c>
      <c r="J329" t="n">
        <v>-18.75028433474046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22.80818491123659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8.438818494732313</v>
      </c>
      <c r="G331" t="n">
        <v>25.7507226880676</v>
      </c>
      <c r="H331" t="n">
        <v>-2.892922606491954</v>
      </c>
      <c r="I331" t="n">
        <v>1.313580276776616</v>
      </c>
      <c r="J331" t="n">
        <v>-14.21110235895678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-1.853956615641283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12.84730727238668</v>
      </c>
      <c r="G333" t="n">
        <v>23.1299930308825</v>
      </c>
      <c r="H333" t="n">
        <v>-0.1542227098694893</v>
      </c>
      <c r="I333" t="n">
        <v>3.900758118844583</v>
      </c>
      <c r="J333" t="n">
        <v>-13.15616723703031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12.14750641806219</v>
      </c>
      <c r="G334" t="n">
        <v>23.78829230357038</v>
      </c>
      <c r="H334" t="n">
        <v>0.1568761985569544</v>
      </c>
      <c r="I334" t="n">
        <v>2.409505283585167</v>
      </c>
      <c r="J334" t="n">
        <v>-14.60767450255888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-0.5197072045566853</v>
      </c>
      <c r="I335" t="n">
        <v>3.162274431952916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10.63119591030159</v>
      </c>
      <c r="G336" t="n">
        <v>27.14740836678637</v>
      </c>
      <c r="H336" t="n">
        <v>1.100039995623114</v>
      </c>
      <c r="I336" t="n">
        <v>5.096153117368774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12.81326642743497</v>
      </c>
      <c r="G337" t="n">
        <v>28.19230237640569</v>
      </c>
      <c r="H337" t="n">
        <v>3.063036508667771</v>
      </c>
      <c r="I337" t="n">
        <v>5.50043557083324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9.077304167712485</v>
      </c>
      <c r="I338" t="n">
        <v>9.016954889206197</v>
      </c>
      <c r="J338" t="n">
        <v>-8.978950736043135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19.27544828806054</v>
      </c>
      <c r="G339" t="n">
        <v>27.37037859757143</v>
      </c>
      <c r="H339" t="n">
        <v>7.977270407192139</v>
      </c>
      <c r="I339" t="n">
        <v>4.530032050726041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18.46992861180004</v>
      </c>
      <c r="G340" t="n">
        <v>26.0088195994793</v>
      </c>
      <c r="H340" t="n">
        <v>7.941723912460796</v>
      </c>
      <c r="I340" t="n">
        <v>7.229206693747603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17.75001739709881</v>
      </c>
      <c r="G341" t="n">
        <v>24.15342092781534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19.18960750676784</v>
      </c>
      <c r="H342" t="n">
        <v>4.03913769483184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18.40054166419445</v>
      </c>
      <c r="G343" t="n">
        <v>24.8902491163854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24.03596636628082</v>
      </c>
      <c r="H344" t="n">
        <v>5.429642866818085</v>
      </c>
      <c r="I344" t="n">
        <v>-6.035073423528569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20.87572408902232</v>
      </c>
      <c r="G345" t="n">
        <v>23.13002897268446</v>
      </c>
      <c r="H345" t="n">
        <v>6.60842140697615</v>
      </c>
      <c r="I345" t="n">
        <v>-5.626048393962025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26.76719883437801</v>
      </c>
      <c r="H346" t="n">
        <v>11.87833065304449</v>
      </c>
      <c r="I346" t="n">
        <v>-0.9274639432816478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25.7227332014063</v>
      </c>
      <c r="G347" t="n">
        <v>28.63542886314503</v>
      </c>
      <c r="H347" t="n">
        <v>16.26999736094283</v>
      </c>
      <c r="I347" t="n">
        <v>-0.8671974418804407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27.30834759516243</v>
      </c>
      <c r="G348" t="n">
        <v>39.24141236644838</v>
      </c>
      <c r="H348" t="n">
        <v>19.24177291783906</v>
      </c>
      <c r="I348" t="n">
        <v>1.523358634011029</v>
      </c>
      <c r="J348" t="n">
        <v>-7.568663830700539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24.8722463820608</v>
      </c>
      <c r="G349" t="n">
        <v>33.79004309927274</v>
      </c>
      <c r="H349" t="n">
        <v>13.56283357198647</v>
      </c>
      <c r="I349" t="n">
        <v>-1.923770110823242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31.40415437720545</v>
      </c>
      <c r="H350" t="n">
        <v>8.223579611343478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-11.21019669794929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17.02331883946693</v>
      </c>
      <c r="G352" t="n">
        <v>30.7647323165358</v>
      </c>
      <c r="H352" t="n">
        <v>7.795511645783426</v>
      </c>
      <c r="I352" t="n">
        <v>-3.850234226720728</v>
      </c>
      <c r="J352" t="n">
        <v>-11.48472845136325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15.87537315605674</v>
      </c>
      <c r="G353" t="n">
        <v>25.89311282374589</v>
      </c>
      <c r="H353" t="n">
        <v>2.863226173591138</v>
      </c>
      <c r="I353" t="n">
        <v>-4.276793619195518</v>
      </c>
      <c r="J353" t="n">
        <v>-14.26022082680697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27.64148066470322</v>
      </c>
      <c r="H354" t="n">
        <v>9.122725935189791</v>
      </c>
      <c r="I354" t="n">
        <v>-2.014684162742886</v>
      </c>
      <c r="J354" t="n">
        <v>-13.08590592604005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37.92436322897004</v>
      </c>
      <c r="F355" t="n">
        <v>25.52494920931914</v>
      </c>
      <c r="G355" t="n">
        <v>31.37571278182434</v>
      </c>
      <c r="H355" t="n">
        <v>10.83258755911525</v>
      </c>
      <c r="I355" t="n">
        <v>6.841350604657248</v>
      </c>
      <c r="J355" t="n">
        <v>-9.791482295491715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26.62837016673789</v>
      </c>
      <c r="G356" t="n">
        <v>32.26856197722414</v>
      </c>
      <c r="H356" t="n">
        <v>13.60833997061066</v>
      </c>
      <c r="I356" t="n">
        <v>9.966842859902014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34.01079327186829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39.58666938234678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43.94843870974934</v>
      </c>
      <c r="H359" t="n">
        <v>15.66506976944413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47.14275394252072</v>
      </c>
      <c r="H360" t="n">
        <v>17.36523662796998</v>
      </c>
      <c r="I360" t="n">
        <v>11.53638093582505</v>
      </c>
      <c r="J360" t="n">
        <v>3.872526019686839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45.59124863242283</v>
      </c>
      <c r="H361" t="n">
        <v>16.64990244434481</v>
      </c>
      <c r="I361" t="n">
        <v>10.14562212170034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43.57179820640125</v>
      </c>
      <c r="H362" t="n">
        <v>15.64322248772627</v>
      </c>
      <c r="I362" t="n">
        <v>7.575214571932154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55.1296013471573</v>
      </c>
      <c r="H364" t="n">
        <v>20.9904861697386</v>
      </c>
      <c r="I364" t="n">
        <v>14.80501409733104</v>
      </c>
      <c r="J364" t="n">
        <v>8.359863648895228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18.73486061902476</v>
      </c>
      <c r="G365" t="n">
        <v>53.38975130211652</v>
      </c>
      <c r="H365" t="n">
        <v>18.51263107843288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13.80149947443019</v>
      </c>
      <c r="G367" t="n">
        <v>47.69761727833397</v>
      </c>
      <c r="H367" t="n">
        <v>19.11123679463489</v>
      </c>
      <c r="I367" t="n">
        <v>9.652585961375927</v>
      </c>
      <c r="J367" t="n">
        <v>6.724250240189855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17.99176570087482</v>
      </c>
      <c r="G368" t="n">
        <v>47.40850045790002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50.28226731519756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24.62046416014716</v>
      </c>
      <c r="G370" t="n">
        <v>56.22381764467246</v>
      </c>
      <c r="H370" t="n">
        <v>23.73116611740436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52.40637889313069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25.3498177359482</v>
      </c>
      <c r="G372" t="n">
        <v>52.39069835626087</v>
      </c>
      <c r="H372" t="n">
        <v>24.81008854891729</v>
      </c>
      <c r="I372" t="n">
        <v>25.01886756285307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26.06050988882529</v>
      </c>
      <c r="J373" t="n">
        <v>21.72701172122551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60.17694885130211</v>
      </c>
      <c r="H374" t="n">
        <v>29.9325854290335</v>
      </c>
      <c r="I374" t="n">
        <v>24.74448166516674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60.75821902571177</v>
      </c>
      <c r="H377" t="n">
        <v>20.55320516877652</v>
      </c>
      <c r="I377" t="n">
        <v>21.88454320641562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23.1734715927822</v>
      </c>
      <c r="I383" t="n">
        <v>26.04733405584414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43.28537755287967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39.68537325735901</v>
      </c>
      <c r="H385" t="n">
        <v>22.88688307938394</v>
      </c>
      <c r="I385" t="n">
        <v>24.57125762579662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30.64097987974408</v>
      </c>
      <c r="G386" t="n">
        <v>32.63322657865655</v>
      </c>
      <c r="H386" t="n">
        <v>16.77896371661227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29.42632797025593</v>
      </c>
      <c r="G387" t="n">
        <v>27.22183719815538</v>
      </c>
      <c r="H387" t="n">
        <v>19.09937162057867</v>
      </c>
      <c r="I387" t="n">
        <v>17.88689652543161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19.44962663947571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26.65282226123045</v>
      </c>
      <c r="H389" t="n">
        <v>17.61703393160876</v>
      </c>
      <c r="I389" t="n">
        <v>23.210587955854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14.4137360729282</v>
      </c>
      <c r="F390" t="n">
        <v>27.69437211237758</v>
      </c>
      <c r="G390" t="n">
        <v>21.46315663995433</v>
      </c>
      <c r="H390" t="n">
        <v>16.28702602714733</v>
      </c>
      <c r="I390" t="n">
        <v>26.4104134597982</v>
      </c>
      <c r="J390" t="n">
        <v>14.7125362670244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15.9654871399423</v>
      </c>
      <c r="F391" t="n">
        <v>32.45130255724658</v>
      </c>
      <c r="G391" t="n">
        <v>22.68245175996095</v>
      </c>
      <c r="H391" t="n">
        <v>17.80769016248214</v>
      </c>
      <c r="I391" t="n">
        <v>24.1026909976596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19.96824866379106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20.16629183189802</v>
      </c>
      <c r="G395" t="n">
        <v>13.67702515050191</v>
      </c>
      <c r="H395" t="n">
        <v>12.82043033134159</v>
      </c>
      <c r="I395" t="n">
        <v>26.15581706614685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18.92424743301664</v>
      </c>
      <c r="G396" t="n">
        <v>9.775546230385457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18.47168321155328</v>
      </c>
      <c r="G397" t="n">
        <v>8.256912669273397</v>
      </c>
      <c r="H397" t="n">
        <v>1.995766811329625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0.5972234338644578</v>
      </c>
      <c r="I398" t="n">
        <v>24.97197218046776</v>
      </c>
      <c r="J398" t="n">
        <v>2.895707799072111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5.95285735899076</v>
      </c>
      <c r="I399" t="n">
        <v>23.93835973986482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24.87114182695473</v>
      </c>
      <c r="G400" t="n">
        <v>9.958772917073833</v>
      </c>
      <c r="H400" t="n">
        <v>4.972782932651487</v>
      </c>
      <c r="I400" t="n">
        <v>24.77385358642834</v>
      </c>
      <c r="J400" t="n">
        <v>3.233374109074938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20.75200297396744</v>
      </c>
      <c r="G401" t="n">
        <v>19.68853619310873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22.22442814706804</v>
      </c>
      <c r="G402" t="n">
        <v>15.09524737491421</v>
      </c>
      <c r="H402" t="n">
        <v>10.36291865179662</v>
      </c>
      <c r="I402" t="n">
        <v>22.63489216329835</v>
      </c>
      <c r="J402" t="n">
        <v>6.409593021862459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16.88536571015931</v>
      </c>
      <c r="G403" t="n">
        <v>16.08136029765013</v>
      </c>
      <c r="H403" t="n">
        <v>10.92610201198991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17.28742217881947</v>
      </c>
      <c r="G404" t="n">
        <v>14.773348302408</v>
      </c>
      <c r="H404" t="n">
        <v>10.46072868451817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18.35958006470852</v>
      </c>
      <c r="F405" t="n">
        <v>21.13722096068491</v>
      </c>
      <c r="G405" t="n">
        <v>18.97655394540259</v>
      </c>
      <c r="H405" t="n">
        <v>15.00033343232012</v>
      </c>
      <c r="I405" t="n">
        <v>34.13843730851376</v>
      </c>
      <c r="J405" t="n">
        <v>9.786301731802126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19.87297693905643</v>
      </c>
      <c r="F406" t="n">
        <v>22.69522354506155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18.75080271505869</v>
      </c>
      <c r="H407" t="n">
        <v>14.46026917252783</v>
      </c>
      <c r="I407" t="n">
        <v>32.10275395087683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16.9377060967838</v>
      </c>
      <c r="F408" t="n">
        <v>26.21654178214508</v>
      </c>
      <c r="G408" t="n">
        <v>18.97533794376005</v>
      </c>
      <c r="H408" t="n">
        <v>16.93248826318863</v>
      </c>
      <c r="I408" t="n">
        <v>34.57971979749583</v>
      </c>
      <c r="J408" t="n">
        <v>12.52518030895007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20.96547031592753</v>
      </c>
      <c r="G409" t="n">
        <v>19.14167124004804</v>
      </c>
      <c r="H409" t="n">
        <v>12.92868043827804</v>
      </c>
      <c r="I409" t="n">
        <v>29.54061404508315</v>
      </c>
      <c r="J409" t="n">
        <v>8.447022895573774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13.77861746883067</v>
      </c>
      <c r="F410" t="n">
        <v>20.27221161962269</v>
      </c>
      <c r="G410" t="n">
        <v>18.2492583237388</v>
      </c>
      <c r="H410" t="n">
        <v>14.78592023348186</v>
      </c>
      <c r="I410" t="n">
        <v>28.49820064503184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10.48146024304661</v>
      </c>
      <c r="F411" t="n">
        <v>20.80973592252613</v>
      </c>
      <c r="G411" t="n">
        <v>15.90322880050592</v>
      </c>
      <c r="H411" t="n">
        <v>14.90839272609599</v>
      </c>
      <c r="I411" t="n">
        <v>25.09046041609557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22.36655356393973</v>
      </c>
      <c r="G412" t="n">
        <v>13.90186119841144</v>
      </c>
      <c r="H412" t="n">
        <v>13.3118931604397</v>
      </c>
      <c r="I412" t="n">
        <v>23.29651280045126</v>
      </c>
      <c r="J412" t="n">
        <v>5.741419788172331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9.554270288720934</v>
      </c>
      <c r="F413" t="n">
        <v>20.92708108884873</v>
      </c>
      <c r="G413" t="n">
        <v>12.44949460288367</v>
      </c>
      <c r="H413" t="n">
        <v>15.49188408085873</v>
      </c>
      <c r="I413" t="n">
        <v>20.65587160498152</v>
      </c>
      <c r="J413" t="n">
        <v>3.558771573121144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25.39698876572434</v>
      </c>
      <c r="G414" t="n">
        <v>12.07963867373016</v>
      </c>
      <c r="H414" t="n">
        <v>15.91595583882786</v>
      </c>
      <c r="I414" t="n">
        <v>28.18134996683488</v>
      </c>
      <c r="J414" t="n">
        <v>5.399454963503403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7.764170986942687</v>
      </c>
      <c r="F415" t="n">
        <v>28.74778820908714</v>
      </c>
      <c r="G415" t="n">
        <v>11.68752762747642</v>
      </c>
      <c r="H415" t="n">
        <v>13.21899904257444</v>
      </c>
      <c r="I415" t="n">
        <v>25.99165755869894</v>
      </c>
      <c r="J415" t="n">
        <v>5.038916184535847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5.993969683913347</v>
      </c>
      <c r="F416" t="n">
        <v>28.87291135981243</v>
      </c>
      <c r="G416" t="n">
        <v>9.595657976286653</v>
      </c>
      <c r="H416" t="n">
        <v>12.7984510999045</v>
      </c>
      <c r="I416" t="n">
        <v>26.62431302179464</v>
      </c>
      <c r="J416" t="n">
        <v>4.565765151330625</v>
      </c>
      <c r="K416" t="n">
        <v>10.36528095134117</v>
      </c>
    </row>
    <row r="417">
      <c r="A417" s="2" t="n">
        <v>46143</v>
      </c>
      <c r="B417" t="n">
        <v>46.79827591616152</v>
      </c>
      <c r="C417" t="n">
        <v>34.47482777156831</v>
      </c>
      <c r="D417" t="n">
        <v>5.822659319508272</v>
      </c>
      <c r="E417" t="n">
        <v>8.252215014189135</v>
      </c>
      <c r="F417" t="n">
        <v>31.06913937616318</v>
      </c>
      <c r="G417" t="n">
        <v>12.63975007436824</v>
      </c>
      <c r="H417" t="n">
        <v>14.93449768612476</v>
      </c>
      <c r="I417" t="n">
        <v>28.18699767659407</v>
      </c>
      <c r="J417" t="n">
        <v>7.260931513339797</v>
      </c>
      <c r="K417" t="n">
        <v>10.46712219028321</v>
      </c>
    </row>
    <row r="418">
      <c r="A418" s="2" t="n">
        <v>46146</v>
      </c>
      <c r="B418" t="n">
        <v>51.12936808197035</v>
      </c>
      <c r="C418" t="n">
        <v>37.1625877972237</v>
      </c>
      <c r="D418" t="n">
        <v>4.277008276257765</v>
      </c>
      <c r="E418" t="n">
        <v>3.688234658034384</v>
      </c>
      <c r="F418" t="n">
        <v>29.34479021917635</v>
      </c>
      <c r="G418" t="n">
        <v>11.12905553990766</v>
      </c>
      <c r="H418" t="n">
        <v>13.58443871359722</v>
      </c>
      <c r="I418" t="n">
        <v>23.20554411322115</v>
      </c>
      <c r="J418" t="n">
        <v>6.782561764994877</v>
      </c>
      <c r="K418" t="n">
        <v>7.316142644147838</v>
      </c>
    </row>
    <row r="419">
      <c r="A419" s="2" t="n">
        <v>46147</v>
      </c>
      <c r="B419" t="n">
        <v>53.60975732398576</v>
      </c>
      <c r="C419" t="n">
        <v>44.34084878302227</v>
      </c>
      <c r="D419" t="n">
        <v>6.181327443207696</v>
      </c>
      <c r="E419" t="n">
        <v>2.028948741480163</v>
      </c>
      <c r="F419" t="n">
        <v>29.99900105099509</v>
      </c>
      <c r="G419" t="n">
        <v>11.61594418488063</v>
      </c>
      <c r="H419" t="n">
        <v>14.62972729402701</v>
      </c>
      <c r="I419" t="n">
        <v>24.4071463373404</v>
      </c>
      <c r="J419" t="n">
        <v>8.892782967860335</v>
      </c>
      <c r="K419" t="n">
        <v>4.982886819221433</v>
      </c>
    </row>
    <row r="420">
      <c r="A420" s="2" t="n">
        <v>46148</v>
      </c>
      <c r="B420" t="n">
        <v>56.42750076561076</v>
      </c>
      <c r="C420" t="n">
        <v>50.21649624325806</v>
      </c>
      <c r="D420" t="n">
        <v>8.504172218536233</v>
      </c>
      <c r="E420" t="n">
        <v>7.915288073423743</v>
      </c>
      <c r="F420" t="n">
        <v>30.61442512623365</v>
      </c>
      <c r="G420" t="n">
        <v>14.62648849001758</v>
      </c>
      <c r="H420" t="n">
        <v>14.30560847708873</v>
      </c>
      <c r="I420" t="n">
        <v>21.08742215271464</v>
      </c>
      <c r="J420" t="n">
        <v>6.123369846101867</v>
      </c>
      <c r="K420" t="n">
        <v>2.750381325009976</v>
      </c>
    </row>
    <row r="421">
      <c r="A421" s="2" t="n">
        <v>46149</v>
      </c>
      <c r="B421" t="n">
        <v>52.90745061511512</v>
      </c>
      <c r="C421" t="n">
        <v>50.71215431186047</v>
      </c>
      <c r="D421" t="n">
        <v>7.450737117257233</v>
      </c>
      <c r="E421" t="n">
        <v>5.240683643243393</v>
      </c>
      <c r="F421" t="n">
        <v>30.23670834854702</v>
      </c>
      <c r="G421" t="n">
        <v>9.537466064615007</v>
      </c>
      <c r="H421" t="n">
        <v>17.84218234963604</v>
      </c>
      <c r="I421" t="n">
        <v>23.28663099556152</v>
      </c>
      <c r="J421" t="n">
        <v>6.931530571051048</v>
      </c>
      <c r="K421" t="n">
        <v>1.559086294083234</v>
      </c>
    </row>
    <row r="422">
      <c r="A422" s="2" t="n">
        <v>46150</v>
      </c>
      <c r="B422" t="n">
        <v>44.43021318345031</v>
      </c>
      <c r="C422" t="n">
        <v>40.39557126333164</v>
      </c>
      <c r="D422" t="n">
        <v>-4.847821426143584</v>
      </c>
      <c r="E422" t="n">
        <v>0.4679112229524218</v>
      </c>
      <c r="F422" t="n">
        <v>26.68234936553429</v>
      </c>
      <c r="G422" t="n">
        <v>3.844230215981748</v>
      </c>
      <c r="H422" t="n">
        <v>18.40595556936506</v>
      </c>
      <c r="I422" t="n">
        <v>23.03997220957108</v>
      </c>
      <c r="J422" t="n">
        <v>5.194983941873343</v>
      </c>
      <c r="K422" t="n">
        <v>0.6729507139018098</v>
      </c>
    </row>
    <row r="423">
      <c r="A423" s="2" t="n">
        <v>46153</v>
      </c>
      <c r="B423" t="n">
        <v>47.71875560391372</v>
      </c>
      <c r="C423" t="n">
        <v>50.30597900588951</v>
      </c>
      <c r="D423" t="n">
        <v>-1.930535376845899</v>
      </c>
      <c r="E423" t="n">
        <v>0.7254269186847351</v>
      </c>
      <c r="F423" t="n">
        <v>31.42183538275467</v>
      </c>
      <c r="G423" t="n">
        <v>3.876250323650376</v>
      </c>
      <c r="H423" t="n">
        <v>17.99895144105374</v>
      </c>
      <c r="I423" t="n">
        <v>24.98271746706546</v>
      </c>
      <c r="J423" t="n">
        <v>4.37620909070231</v>
      </c>
      <c r="K423" t="n">
        <v>-1.911165788273628</v>
      </c>
    </row>
    <row r="424">
      <c r="A424" s="2" t="n">
        <v>46154</v>
      </c>
      <c r="B424" t="n">
        <v>47.34971142750983</v>
      </c>
      <c r="C424" t="n">
        <v>42.60016353229763</v>
      </c>
      <c r="D424" t="n">
        <v>-5.424927747322339</v>
      </c>
      <c r="E424" t="n">
        <v>-3.225727350982444</v>
      </c>
      <c r="F424" t="n">
        <v>29.29942857016252</v>
      </c>
      <c r="G424" t="n">
        <v>1.574357902663692</v>
      </c>
      <c r="H424" t="n">
        <v>17.83768300311508</v>
      </c>
      <c r="I424" t="n">
        <v>30.07068977183187</v>
      </c>
      <c r="J424" t="n">
        <v>1.674984895900233</v>
      </c>
      <c r="K424" t="n">
        <v>-2.599734504472706</v>
      </c>
    </row>
    <row r="425">
      <c r="A425" s="2" t="n">
        <v>46155</v>
      </c>
      <c r="B425" t="n">
        <v>57.11560800618296</v>
      </c>
      <c r="C425" t="n">
        <v>55.21862023530664</v>
      </c>
      <c r="D425" t="n">
        <v>-0.496023053681538</v>
      </c>
      <c r="E425" t="n">
        <v>2.787031951552676</v>
      </c>
      <c r="F425" t="n">
        <v>28.35606616617403</v>
      </c>
      <c r="G425" t="n">
        <v>7.151102759772709</v>
      </c>
      <c r="H425" t="n">
        <v>17.86895444746137</v>
      </c>
      <c r="I425" t="n">
        <v>34.30800900774398</v>
      </c>
      <c r="J425" t="n">
        <v>1.006987178687613</v>
      </c>
      <c r="K425" t="n">
        <v>-3.040018229499897</v>
      </c>
    </row>
    <row r="426">
      <c r="A426" s="2" t="n">
        <v>46156</v>
      </c>
      <c r="B426" t="n">
        <v>59.4849491624583</v>
      </c>
      <c r="C426" t="n">
        <v>60.88464435440601</v>
      </c>
      <c r="D426" t="n">
        <v>1.951047673879769</v>
      </c>
      <c r="E426" t="n">
        <v>2.426366109072564</v>
      </c>
      <c r="F426" t="n">
        <v>27.08470782059478</v>
      </c>
      <c r="G426" t="n">
        <v>6.827362677987425</v>
      </c>
      <c r="H426" t="n">
        <v>21.511224244983</v>
      </c>
      <c r="I426" t="n">
        <v>34.9957851002163</v>
      </c>
      <c r="J426" t="n">
        <v>4.113670474649744</v>
      </c>
      <c r="K426" t="n">
        <v>-0.7232799941479739</v>
      </c>
    </row>
    <row r="427">
      <c r="A427" s="2" t="n">
        <v>46157</v>
      </c>
      <c r="B427" t="n">
        <v>45.76763875431495</v>
      </c>
      <c r="C427" t="n">
        <v>46.61634340518876</v>
      </c>
      <c r="D427" t="n">
        <v>-2.316725101026995</v>
      </c>
      <c r="E427" t="n">
        <v>-1.939731310139237</v>
      </c>
      <c r="F427" t="n">
        <v>25.0808938543795</v>
      </c>
      <c r="G427" t="n">
        <v>0.7270102758161201</v>
      </c>
      <c r="H427" t="n">
        <v>16.39107604000714</v>
      </c>
      <c r="I427" t="n">
        <v>29.31408279667795</v>
      </c>
      <c r="J427" t="n">
        <v>2.199064431415132</v>
      </c>
      <c r="K427" t="n">
        <v>-6.596760769883447</v>
      </c>
    </row>
    <row r="428">
      <c r="A428" s="2" t="n">
        <v>46160</v>
      </c>
      <c r="B428" t="n">
        <v>46.90334338593098</v>
      </c>
      <c r="C428" t="n">
        <v>42.89442277993496</v>
      </c>
      <c r="D428" t="n">
        <v>-5.86460497966873</v>
      </c>
      <c r="E428" t="n">
        <v>-2.519867610357629</v>
      </c>
      <c r="F428" t="n">
        <v>25.16459059105642</v>
      </c>
      <c r="G428" t="n">
        <v>-0.8129769506687423</v>
      </c>
      <c r="H428" t="n">
        <v>16.70503234062593</v>
      </c>
      <c r="I428" t="n">
        <v>29.90788734224308</v>
      </c>
      <c r="J428" t="n">
        <v>2.610892223267847</v>
      </c>
      <c r="K428" t="n">
        <v>-5.259902388298299</v>
      </c>
    </row>
    <row r="429">
      <c r="A429" s="2" t="n">
        <v>46161</v>
      </c>
      <c r="B429" t="n">
        <v>49.24786913097599</v>
      </c>
      <c r="C429" t="n">
        <v>42.44508129523133</v>
      </c>
      <c r="D429" t="n">
        <v>-4.956672704976805</v>
      </c>
      <c r="E429" t="n">
        <v>-2.340453358079098</v>
      </c>
      <c r="F429" t="n">
        <v>21.32866515227363</v>
      </c>
      <c r="G429" t="n">
        <v>0.3271413960928227</v>
      </c>
      <c r="H429" t="n">
        <v>18.05544799993264</v>
      </c>
      <c r="I429" t="n">
        <v>27.04685567037608</v>
      </c>
      <c r="J429" t="n">
        <v>4.19301124327518</v>
      </c>
      <c r="K429" t="n">
        <v>-6.768980612818476</v>
      </c>
    </row>
    <row r="430">
      <c r="A430" s="2" t="n">
        <v>46162</v>
      </c>
      <c r="B430" t="n">
        <v>47.7931481804011</v>
      </c>
      <c r="C430" t="n">
        <v>40.84098737337207</v>
      </c>
      <c r="D430" t="n">
        <v>-7.506518368712644</v>
      </c>
      <c r="E430" t="n">
        <v>-1.273325479453513</v>
      </c>
      <c r="F430" t="n">
        <v>21.32679807358253</v>
      </c>
      <c r="G430" t="n">
        <v>1.503878517439716</v>
      </c>
      <c r="H430" t="n">
        <v>17.79710885170049</v>
      </c>
      <c r="I430" t="n">
        <v>26.99219476990145</v>
      </c>
      <c r="J430" t="n">
        <v>3.354493376855183</v>
      </c>
      <c r="K430" t="n">
        <v>-6.124984903606845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2026-05-20T11:25:30Z</dcterms:created>
  <dcterms:modified xsi:type="dcterms:W3CDTF">2026-05-20T11:25:31Z</dcterms:modified>
</cp:coreProperties>
</file>