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556.2371826171875</v>
      </c>
      <c r="E2" t="n">
        <v>914.6632690429688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907.117431640625</v>
      </c>
      <c r="F3" t="n">
        <v>2237.848388671875</v>
      </c>
      <c r="G3" t="n">
        <v>178.1473083496094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911.7499389648438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3460.89208984375</v>
      </c>
      <c r="C5" t="n">
        <v>1330.935791015625</v>
      </c>
      <c r="D5" t="n">
        <v>557.5770874023438</v>
      </c>
      <c r="E5" t="n">
        <v>906.4964599609375</v>
      </c>
      <c r="F5" t="n">
        <v>2228.668701171875</v>
      </c>
      <c r="G5" t="n">
        <v>176.8935852050781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914.615478515625</v>
      </c>
      <c r="F6" t="n">
        <v>2251.734375</v>
      </c>
      <c r="G6" t="n">
        <v>176.6509704589844</v>
      </c>
      <c r="H6" t="n">
        <v>477.2488403320312</v>
      </c>
      <c r="I6" t="n">
        <v>951.5810546875</v>
      </c>
      <c r="J6" t="n">
        <v>712.213623046875</v>
      </c>
    </row>
    <row r="7">
      <c r="A7" s="2" t="n">
        <v>44571</v>
      </c>
      <c r="B7" t="n">
        <v>3548.6591796875</v>
      </c>
      <c r="C7" t="n">
        <v>1338.518188476562</v>
      </c>
      <c r="D7" t="n">
        <v>563.84619140625</v>
      </c>
      <c r="E7" t="n">
        <v>889.3035888671875</v>
      </c>
      <c r="F7" t="n">
        <v>2243.25439453125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874.02099609375</v>
      </c>
      <c r="F8" t="n">
        <v>2240.085693359375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883.4771728515625</v>
      </c>
      <c r="F9" t="n">
        <v>2248.9384765625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882.904052734375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877.5552368164062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883.4771728515625</v>
      </c>
      <c r="F12" t="n">
        <v>2226.945068359375</v>
      </c>
      <c r="G12" t="n">
        <v>181.665771484375</v>
      </c>
      <c r="H12" t="n">
        <v>474.2200927734375</v>
      </c>
      <c r="I12" t="n">
        <v>924.3450927734375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886.7724609375</v>
      </c>
      <c r="F13" t="n">
        <v>2208.259521484375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895.51220703125</v>
      </c>
      <c r="F14" t="n">
        <v>2152.71484375</v>
      </c>
      <c r="G14" t="n">
        <v>178.2281799316406</v>
      </c>
      <c r="H14" t="n">
        <v>467.9261779785156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862.2725830078125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851.2405395507812</v>
      </c>
      <c r="F16" t="n">
        <v>2167.15966796875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822.2034912109375</v>
      </c>
      <c r="F17" t="n">
        <v>2129.13623046875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</v>
      </c>
      <c r="D18" t="n">
        <v>519.5311279296875</v>
      </c>
      <c r="E18" t="n">
        <v>854.3447265625</v>
      </c>
      <c r="F18" t="n">
        <v>2168.884033203125</v>
      </c>
      <c r="G18" t="n">
        <v>173.3346710205078</v>
      </c>
      <c r="H18" t="n">
        <v>442.4666748046875</v>
      </c>
      <c r="I18" t="n">
        <v>898.4100952148438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506.3705139160156</v>
      </c>
      <c r="E19" t="n">
        <v>839.9695434570312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1280.325927734375</v>
      </c>
      <c r="D20" t="n">
        <v>511.0605163574219</v>
      </c>
      <c r="E20" t="n">
        <v>841.4501342773438</v>
      </c>
      <c r="F20" t="n">
        <v>2128.158203125</v>
      </c>
      <c r="G20" t="n">
        <v>176.0038604736328</v>
      </c>
      <c r="H20" t="n">
        <v>446.25244140625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848.4703979492188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523.0245361328125</v>
      </c>
      <c r="E22" t="n">
        <v>860.0280151367188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869.4840087890625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881.901123046875</v>
      </c>
      <c r="F24" t="n">
        <v>2141.7646484375</v>
      </c>
      <c r="G24" t="n">
        <v>189.6328430175781</v>
      </c>
      <c r="H24" t="n">
        <v>474.4567260742188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544.6080322265625</v>
      </c>
      <c r="E25" t="n">
        <v>871.4420166015625</v>
      </c>
      <c r="F25" t="n">
        <v>2149.6396484375</v>
      </c>
      <c r="G25" t="n">
        <v>189.5115051269531</v>
      </c>
      <c r="H25" t="n">
        <v>489.3119506835938</v>
      </c>
      <c r="I25" t="n">
        <v>876.4598999023438</v>
      </c>
      <c r="J25" t="n">
        <v>709.9883422851562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849.5211181640625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838.5845947265625</v>
      </c>
      <c r="F27" t="n">
        <v>2110.2646484375</v>
      </c>
      <c r="G27" t="n">
        <v>187.0445556640625</v>
      </c>
      <c r="H27" t="n">
        <v>484.7595825195312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821.439453125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814.8486938476562</v>
      </c>
      <c r="F29" t="n">
        <v>2127.784912109375</v>
      </c>
      <c r="G29" t="n">
        <v>187.8533935546875</v>
      </c>
      <c r="H29" t="n">
        <v>486.4367065429688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788.0087890625</v>
      </c>
      <c r="F30" t="n">
        <v>2104.3466796875</v>
      </c>
      <c r="G30" t="n">
        <v>188.0151519775391</v>
      </c>
      <c r="H30" t="n">
        <v>478.5299377441406</v>
      </c>
      <c r="I30" t="n">
        <v>851.767822265625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763.890869140625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538.3388671875</v>
      </c>
      <c r="E32" t="n">
        <v>777.2631225585938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1304.899780273438</v>
      </c>
      <c r="D33" t="n">
        <v>537.7644653320312</v>
      </c>
      <c r="E33" t="n">
        <v>793.0233154296875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795.6022338867188</v>
      </c>
      <c r="F34" t="n">
        <v>2150.525146484375</v>
      </c>
      <c r="G34" t="n">
        <v>184.4140167236328</v>
      </c>
      <c r="H34" t="n">
        <v>485.0949401855469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788.3908081054688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772.7261352539062</v>
      </c>
      <c r="F36" t="n">
        <v>2138.642333984375</v>
      </c>
      <c r="G36" t="n">
        <v>180.5625457763672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745.8861694335938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736.5732421875</v>
      </c>
      <c r="F39" t="n">
        <v>2023.639404296875</v>
      </c>
      <c r="G39" t="n">
        <v>172.6940155029297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743.4505004882812</v>
      </c>
      <c r="F40" t="n">
        <v>2022.987182617188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539.2002563476562</v>
      </c>
      <c r="E41" t="n">
        <v>733.5167846679688</v>
      </c>
      <c r="F41" t="n">
        <v>2024.291870117188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718.5684204101562</v>
      </c>
      <c r="F42" t="n">
        <v>2002.857299804688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700.8978881835938</v>
      </c>
      <c r="F43" t="n">
        <v>1948.71044921875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689.6747436523438</v>
      </c>
      <c r="F44" t="n">
        <v>1882.076171875</v>
      </c>
      <c r="G44" t="n">
        <v>186.7745666503906</v>
      </c>
      <c r="H44" t="n">
        <v>480.2070922851562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634.896240234375</v>
      </c>
      <c r="F45" t="n">
        <v>1811.667236328125</v>
      </c>
      <c r="G45" t="n">
        <v>186.3190155029297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669.6163330078125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505.4613037109375</v>
      </c>
      <c r="E47" t="n">
        <v>670.5238647460938</v>
      </c>
      <c r="F47" t="n">
        <v>1861.946044921875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678.9768676757812</v>
      </c>
      <c r="F48" t="n">
        <v>1958.915405273438</v>
      </c>
      <c r="G48" t="n">
        <v>192.1583404541016</v>
      </c>
      <c r="H48" t="n">
        <v>479.9675598144531</v>
      </c>
      <c r="I48" t="n">
        <v>843.8262329101562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677.6397705078125</v>
      </c>
      <c r="F49" t="n">
        <v>1951.879272460938</v>
      </c>
      <c r="G49" t="n">
        <v>195.7613067626953</v>
      </c>
      <c r="H49" t="n">
        <v>486.4367065429688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3000.158203125</v>
      </c>
      <c r="C50" t="n">
        <v>1387.575317382812</v>
      </c>
      <c r="D50" t="n">
        <v>517.4254150390625</v>
      </c>
      <c r="E50" t="n">
        <v>678.1651000976562</v>
      </c>
      <c r="F50" t="n">
        <v>1919.167724609375</v>
      </c>
      <c r="G50" t="n">
        <v>197.9562072753906</v>
      </c>
      <c r="H50" t="n">
        <v>486.0054626464844</v>
      </c>
      <c r="I50" t="n">
        <v>830.34814453125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692.1104736328125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1398.309204101562</v>
      </c>
      <c r="D52" t="n">
        <v>540.4923095703125</v>
      </c>
      <c r="E52" t="n">
        <v>713.744873046875</v>
      </c>
      <c r="F52" t="n">
        <v>1931.143188476562</v>
      </c>
      <c r="G52" t="n">
        <v>200.9379577636719</v>
      </c>
      <c r="H52" t="n">
        <v>503.5921630859375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3160.34375</v>
      </c>
      <c r="C53" t="n">
        <v>1401.14111328125</v>
      </c>
      <c r="D53" t="n">
        <v>536.2330932617188</v>
      </c>
      <c r="E53" t="n">
        <v>713.028564453125</v>
      </c>
      <c r="F53" t="n">
        <v>1959.008911132812</v>
      </c>
      <c r="G53" t="n">
        <v>202.8430023193359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689.8658447265625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667.9448852539062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663.216796875</v>
      </c>
      <c r="F56" t="n">
        <v>1843.912841796875</v>
      </c>
      <c r="G56" t="n">
        <v>208.7237091064453</v>
      </c>
      <c r="H56" t="n">
        <v>464.4414367675781</v>
      </c>
      <c r="I56" t="n">
        <v>829.2484741210938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663.837646484375</v>
      </c>
      <c r="F57" t="n">
        <v>1832.123779296875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1387.34716796875</v>
      </c>
      <c r="D58" t="n">
        <v>497.5170288085938</v>
      </c>
      <c r="E58" t="n">
        <v>654.1427001953125</v>
      </c>
      <c r="F58" t="n">
        <v>1820.101196289062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657.8678588867188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664.1719360351562</v>
      </c>
      <c r="F60" t="n">
        <v>1851.83447265625</v>
      </c>
      <c r="G60" t="n">
        <v>210.8771667480469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695.1669921875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513.2141723632812</v>
      </c>
      <c r="E62" t="n">
        <v>713.79248046875</v>
      </c>
      <c r="F62" t="n">
        <v>1909.242553710938</v>
      </c>
      <c r="G62" t="n">
        <v>207.6055297851562</v>
      </c>
      <c r="H62" t="n">
        <v>482.7469482421875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719.2369995117188</v>
      </c>
      <c r="F63" t="n">
        <v>1936.735107421875</v>
      </c>
      <c r="G63" t="n">
        <v>209.8004455566406</v>
      </c>
      <c r="H63" t="n">
        <v>496.691650390625</v>
      </c>
      <c r="I63" t="n">
        <v>839.4322509765625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736.0956420898438</v>
      </c>
      <c r="F64" t="n">
        <v>1983.612426757812</v>
      </c>
      <c r="G64" t="n">
        <v>211.5812072753906</v>
      </c>
      <c r="H64" t="n">
        <v>508.0486755371094</v>
      </c>
      <c r="I64" t="n">
        <v>852.0042724609375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736.33447265625</v>
      </c>
      <c r="F65" t="n">
        <v>1994.189819335938</v>
      </c>
      <c r="G65" t="n">
        <v>214.894287109375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1996.286743164062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746.5068969726562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775.25732421875</v>
      </c>
      <c r="F68" t="n">
        <v>2034.4970703125</v>
      </c>
      <c r="G68" t="n">
        <v>221.8103332519531</v>
      </c>
      <c r="H68" t="n">
        <v>496.2603149414062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1425.806762695312</v>
      </c>
      <c r="D69" t="n">
        <v>528.7195434570312</v>
      </c>
      <c r="E69" t="n">
        <v>775.8303833007812</v>
      </c>
      <c r="F69" t="n">
        <v>2015.85791015625</v>
      </c>
      <c r="G69" t="n">
        <v>221.5618591308594</v>
      </c>
      <c r="H69" t="n">
        <v>497.9376220703125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530.0117797851562</v>
      </c>
      <c r="E70" t="n">
        <v>769.9561767578125</v>
      </c>
      <c r="F70" t="n">
        <v>1987.15380859375</v>
      </c>
      <c r="G70" t="n">
        <v>219.3255310058594</v>
      </c>
      <c r="H70" t="n">
        <v>496.3562622070312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1398.309204101562</v>
      </c>
      <c r="D71" t="n">
        <v>532.069580078125</v>
      </c>
      <c r="E71" t="n">
        <v>751.0916137695312</v>
      </c>
      <c r="F71" t="n">
        <v>2005.699462890625</v>
      </c>
      <c r="G71" t="n">
        <v>223.2598266601562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538.5779418945312</v>
      </c>
      <c r="E72" t="n">
        <v>760.643310546875</v>
      </c>
      <c r="F72" t="n">
        <v>2029.46435546875</v>
      </c>
      <c r="G72" t="n">
        <v>223.71533203125</v>
      </c>
      <c r="H72" t="n">
        <v>496.3082580566406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740.2984008789062</v>
      </c>
      <c r="F73" t="n">
        <v>1969.260131835938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764.5117797851562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762.2192993164062</v>
      </c>
      <c r="F75" t="n">
        <v>2048.383056640625</v>
      </c>
      <c r="G75" t="n">
        <v>215.68115234375</v>
      </c>
      <c r="H75" t="n">
        <v>496.6437683105469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761.3119506835938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527.6666259765625</v>
      </c>
      <c r="E77" t="n">
        <v>727.0216064453125</v>
      </c>
      <c r="F77" t="n">
        <v>1957.79736328125</v>
      </c>
      <c r="G77" t="n">
        <v>211.4155883789062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758.2077026367188</v>
      </c>
      <c r="F78" t="n">
        <v>2002.158081054688</v>
      </c>
      <c r="G78" t="n">
        <v>214.4801483154297</v>
      </c>
      <c r="H78" t="n">
        <v>508.2403869628906</v>
      </c>
      <c r="I78" t="n">
        <v>884.831298828125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535.8502807617188</v>
      </c>
      <c r="E79" t="n">
        <v>756.4883422851562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766.9951782226562</v>
      </c>
      <c r="F80" t="n">
        <v>2089.295166015625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747.3189086914062</v>
      </c>
      <c r="F81" t="n">
        <v>2082.771728515625</v>
      </c>
      <c r="G81" t="n">
        <v>214.9771270751953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737.2417602539062</v>
      </c>
      <c r="F82" t="n">
        <v>2078.718017578125</v>
      </c>
      <c r="G82" t="n">
        <v>217.9588775634766</v>
      </c>
      <c r="H82" t="n">
        <v>501.1481628417969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721.6726684570312</v>
      </c>
      <c r="F83" t="n">
        <v>2023.779541015625</v>
      </c>
      <c r="G83" t="n">
        <v>215.1427917480469</v>
      </c>
      <c r="H83" t="n">
        <v>497.9376220703125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727.8811645507812</v>
      </c>
      <c r="F84" t="n">
        <v>2019.166625976562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488.90283203125</v>
      </c>
      <c r="E85" t="n">
        <v>722.197998046875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723.3920288085938</v>
      </c>
      <c r="F86" t="n">
        <v>1972.615356445312</v>
      </c>
      <c r="G86" t="n">
        <v>217.7932434082031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736.716552734375</v>
      </c>
      <c r="F87" t="n">
        <v>2032.02685546875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1458.684936523438</v>
      </c>
      <c r="D88" t="n">
        <v>485.3614807128906</v>
      </c>
      <c r="E88" t="n">
        <v>745.7427368164062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736.6687622070312</v>
      </c>
      <c r="F89" t="n">
        <v>1993.257934570312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479.3315734863281</v>
      </c>
      <c r="E90" t="n">
        <v>761.455322265625</v>
      </c>
      <c r="F90" t="n">
        <v>2044.795043945312</v>
      </c>
      <c r="G90" t="n">
        <v>214.1902770996094</v>
      </c>
      <c r="H90" t="n">
        <v>479.2487487792969</v>
      </c>
      <c r="I90" t="n">
        <v>788.1210327148438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475.5029907226562</v>
      </c>
      <c r="E91" t="n">
        <v>761.598388671875</v>
      </c>
      <c r="F91" t="n">
        <v>2066.369384765625</v>
      </c>
      <c r="G91" t="n">
        <v>210.4630432128906</v>
      </c>
      <c r="H91" t="n">
        <v>474.9838256835938</v>
      </c>
      <c r="I91" t="n">
        <v>779.2754516601562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782.8507690429688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793.1666259765625</v>
      </c>
      <c r="F93" t="n">
        <v>2135.4736328125</v>
      </c>
      <c r="G93" t="n">
        <v>220.9821014404297</v>
      </c>
      <c r="H93" t="n">
        <v>501.9628601074219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471.0045776367188</v>
      </c>
      <c r="E94" t="n">
        <v>759.9268798828125</v>
      </c>
      <c r="F94" t="n">
        <v>2110.45068359375</v>
      </c>
      <c r="G94" t="n">
        <v>228.3122100830078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724.3948974609375</v>
      </c>
      <c r="F95" t="n">
        <v>2167.672607421875</v>
      </c>
      <c r="G95" t="n">
        <v>231.9152221679688</v>
      </c>
      <c r="H95" t="n">
        <v>506.5631408691406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718.80712890625</v>
      </c>
      <c r="F96" t="n">
        <v>2217.858154296875</v>
      </c>
      <c r="G96" t="n">
        <v>227.3597259521484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728.740966796875</v>
      </c>
      <c r="F97" t="n">
        <v>2152.48193359375</v>
      </c>
      <c r="G97" t="n">
        <v>224.3365783691406</v>
      </c>
      <c r="H97" t="n">
        <v>506.7069091796875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721.0040893554688</v>
      </c>
      <c r="F98" t="n">
        <v>2142.27685546875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744.9785766601562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476.3644714355469</v>
      </c>
      <c r="E100" t="n">
        <v>748.9425659179688</v>
      </c>
      <c r="F100" t="n">
        <v>2172.006103515625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488.2328796386719</v>
      </c>
      <c r="E101" t="n">
        <v>760.7866821289062</v>
      </c>
      <c r="F101" t="n">
        <v>2189.107666015625</v>
      </c>
      <c r="G101" t="n">
        <v>228.2790832519531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732.5615844726562</v>
      </c>
      <c r="F102" t="n">
        <v>2193.114990234375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731.463134765625</v>
      </c>
      <c r="F103" t="n">
        <v>2151.36376953125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734.615234375</v>
      </c>
      <c r="F104" t="n">
        <v>2129.322998046875</v>
      </c>
      <c r="G104" t="n">
        <v>232.0547485351562</v>
      </c>
      <c r="H104" t="n">
        <v>496.2124633789062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729.1229858398438</v>
      </c>
      <c r="F105" t="n">
        <v>2135.986083984375</v>
      </c>
      <c r="G105" t="n">
        <v>231.3759765625</v>
      </c>
      <c r="H105" t="n">
        <v>492.0913391113281</v>
      </c>
      <c r="I105" t="n">
        <v>825.0238647460938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726.0665283203125</v>
      </c>
      <c r="F106" t="n">
        <v>2125.31591796875</v>
      </c>
      <c r="G106" t="n">
        <v>233.1577453613281</v>
      </c>
      <c r="H106" t="n">
        <v>491.4204406738281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716.1804809570312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714.556640625</v>
      </c>
      <c r="F108" t="n">
        <v>2047.543823242188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2048.149658203125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716.32373046875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705.1962280273438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704.0499267578125</v>
      </c>
      <c r="F112" t="n">
        <v>2023.266479492188</v>
      </c>
      <c r="G112" t="n">
        <v>225.2246246337891</v>
      </c>
      <c r="H112" t="n">
        <v>479.0090942382812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708.5391845703125</v>
      </c>
      <c r="F113" t="n">
        <v>2018.142944335938</v>
      </c>
      <c r="G113" t="n">
        <v>223.4852905273438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708.6347045898438</v>
      </c>
      <c r="F114" t="n">
        <v>2018.284057617188</v>
      </c>
      <c r="G114" t="n">
        <v>221.1944122314453</v>
      </c>
      <c r="H114" t="n">
        <v>464.6331176757812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692.779052734375</v>
      </c>
      <c r="F115" t="n">
        <v>1984.202392578125</v>
      </c>
      <c r="G115" t="n">
        <v>223.4004364013672</v>
      </c>
      <c r="H115" t="n">
        <v>453.7073059082031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724.968017578125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727.8335571289062</v>
      </c>
      <c r="F117" t="n">
        <v>2073.0966796875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1377.883056640625</v>
      </c>
      <c r="D118" t="n">
        <v>477.5608825683594</v>
      </c>
      <c r="E118" t="n">
        <v>727.8811645507812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740.0596313476562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758.924072265625</v>
      </c>
      <c r="F120" t="n">
        <v>2166.079833984375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761.5029907226562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1401.485229492188</v>
      </c>
      <c r="D122" t="n">
        <v>490.1471252441406</v>
      </c>
      <c r="E122" t="n">
        <v>758.4942016601562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1380.937744140625</v>
      </c>
      <c r="D123" t="n">
        <v>479.7144470214844</v>
      </c>
      <c r="E123" t="n">
        <v>732.5137329101562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723.5831298828125</v>
      </c>
      <c r="F124" t="n">
        <v>2097.1650390625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746.4591674804688</v>
      </c>
      <c r="F125" t="n">
        <v>2145.819580078125</v>
      </c>
      <c r="G125" t="n">
        <v>241.2605895996094</v>
      </c>
      <c r="H125" t="n">
        <v>470.7669067382812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502.494140625</v>
      </c>
      <c r="E126" t="n">
        <v>776.4990234375</v>
      </c>
      <c r="F126" t="n">
        <v>2233.115234375</v>
      </c>
      <c r="G126" t="n">
        <v>247.6664886474609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794.93359375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519.6746826171875</v>
      </c>
      <c r="E128" t="n">
        <v>840.4948120117188</v>
      </c>
      <c r="F128" t="n">
        <v>2348.9453125</v>
      </c>
      <c r="G128" t="n">
        <v>245.4604187011719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2347.48828125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820.4842529296875</v>
      </c>
      <c r="F131" t="n">
        <v>2341.612060546875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818.0485229492188</v>
      </c>
      <c r="F132" t="n">
        <v>2303.01708984375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1445.403198242188</v>
      </c>
      <c r="D133" t="n">
        <v>521.9238891601562</v>
      </c>
      <c r="E133" t="n">
        <v>833.37890625</v>
      </c>
      <c r="F133" t="n">
        <v>2348.333984375</v>
      </c>
      <c r="G133" t="n">
        <v>249.4906768798828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836.1011962890625</v>
      </c>
      <c r="F134" t="n">
        <v>2348.380859375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835.0026245117188</v>
      </c>
      <c r="F135" t="n">
        <v>2414.851806640625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820.5319213867188</v>
      </c>
      <c r="F136" t="n">
        <v>2400.748779296875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827.0748901367188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834.3341064453125</v>
      </c>
      <c r="F138" t="n">
        <v>2448.6982421875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550.0921630859375</v>
      </c>
      <c r="E139" t="n">
        <v>837.4862060546875</v>
      </c>
      <c r="F139" t="n">
        <v>2451.4716796875</v>
      </c>
      <c r="G139" t="n">
        <v>254.1572113037109</v>
      </c>
      <c r="H139" t="n">
        <v>503.9276123046875</v>
      </c>
      <c r="I139" t="n">
        <v>905.2130126953125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843.7423706054688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829.749267578125</v>
      </c>
      <c r="F141" t="n">
        <v>2466.65576171875</v>
      </c>
      <c r="G141" t="n">
        <v>255.4723815917969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804.9151611328125</v>
      </c>
      <c r="F142" t="n">
        <v>2394.73193359375</v>
      </c>
      <c r="G142" t="n">
        <v>256.6177673339844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546.052490234375</v>
      </c>
      <c r="E143" t="n">
        <v>808.3536376953125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813.7503662109375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815.4697265625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2437.8857421875</v>
      </c>
      <c r="G146" t="n">
        <v>260.9025268554688</v>
      </c>
      <c r="H146" t="n">
        <v>501.3398742675781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2477.60888671875</v>
      </c>
      <c r="G147" t="n">
        <v>262.9812316894531</v>
      </c>
      <c r="H147" t="n">
        <v>500.7169189453125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548.0241088867188</v>
      </c>
      <c r="E148" t="n">
        <v>823.2064208984375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816.1383666992188</v>
      </c>
      <c r="F149" t="n">
        <v>2470.745361328125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833.9520263671875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564.0859375</v>
      </c>
      <c r="E151" t="n">
        <v>829.60595703125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817.8575439453125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2439.719482421875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849.950927734375</v>
      </c>
      <c r="F155" t="n">
        <v>2486.305419921875</v>
      </c>
      <c r="G155" t="n">
        <v>263.4903259277344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850.2853393554688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877.1254272460938</v>
      </c>
      <c r="F157" t="n">
        <v>2521.609375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2476.950927734375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847.6110229492188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850.6672973632812</v>
      </c>
      <c r="F160" t="n">
        <v>2437.65087890625</v>
      </c>
      <c r="G160" t="n">
        <v>268.0295715332031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862.463623046875</v>
      </c>
      <c r="F161" t="n">
        <v>2433.42041015625</v>
      </c>
      <c r="G161" t="n">
        <v>266.5023498535156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866.714111328125</v>
      </c>
      <c r="F162" t="n">
        <v>2420.2109375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857.5444946289062</v>
      </c>
      <c r="F163" t="n">
        <v>2417.71923828125</v>
      </c>
      <c r="G163" t="n">
        <v>265.4841613769531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551.1500854492188</v>
      </c>
      <c r="E164" t="n">
        <v>867.09619140625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882.80859375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2450.108642578125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874.59423828125</v>
      </c>
      <c r="F167" t="n">
        <v>2447.851806640625</v>
      </c>
      <c r="G167" t="n">
        <v>274.1809387207031</v>
      </c>
      <c r="H167" t="n">
        <v>501.7711486816406</v>
      </c>
      <c r="I167" t="n">
        <v>939.8961181640625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853.4373168945312</v>
      </c>
      <c r="F168" t="n">
        <v>2445.03125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2419.176513671875</v>
      </c>
      <c r="G169" t="n">
        <v>277.5747985839844</v>
      </c>
      <c r="H169" t="n">
        <v>498.8480529785156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903.4878540039062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896.897216796875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552.929443359375</v>
      </c>
      <c r="E172" t="n">
        <v>895.9420166015625</v>
      </c>
      <c r="F172" t="n">
        <v>2433.84326171875</v>
      </c>
      <c r="G172" t="n">
        <v>280.4172058105469</v>
      </c>
      <c r="H172" t="n">
        <v>499.9981384277344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905.4937744140625</v>
      </c>
      <c r="F173" t="n">
        <v>2426.039794921875</v>
      </c>
      <c r="G173" t="n">
        <v>280.756591796875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900.383544921875</v>
      </c>
      <c r="F174" t="n">
        <v>2431.869140625</v>
      </c>
      <c r="G174" t="n">
        <v>283.7261352539062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887.4888305664062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887.3455810546875</v>
      </c>
      <c r="F176" t="n">
        <v>2407.236328125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850.237548828125</v>
      </c>
      <c r="F177" t="n">
        <v>2376.91552734375</v>
      </c>
      <c r="G177" t="n">
        <v>281.0959167480469</v>
      </c>
      <c r="H177" t="n">
        <v>487.4909973144531</v>
      </c>
      <c r="I177" t="n">
        <v>884.276123046875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859.7891235351562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882.1876220703125</v>
      </c>
      <c r="F179" t="n">
        <v>2429.001953125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885.196533203125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866.0454711914062</v>
      </c>
      <c r="F181" t="n">
        <v>2531.669189453125</v>
      </c>
      <c r="G181" t="n">
        <v>292.7622985839844</v>
      </c>
      <c r="H181" t="n">
        <v>526.5938720703125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850.5241088867188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832.6625366210938</v>
      </c>
      <c r="F183" t="n">
        <v>2501.39501953125</v>
      </c>
      <c r="G183" t="n">
        <v>282.1989135742188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843.6467895507812</v>
      </c>
      <c r="F184" t="n">
        <v>2518.976806640625</v>
      </c>
      <c r="G184" t="n">
        <v>284.1079406738281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845.3661499023438</v>
      </c>
      <c r="F185" t="n">
        <v>2540.459716796875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869.6273803710938</v>
      </c>
      <c r="F187" t="n">
        <v>2535.14794921875</v>
      </c>
      <c r="G187" t="n">
        <v>281.8595581054688</v>
      </c>
      <c r="H187" t="n">
        <v>515.476318359375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845.3661499023438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856.3983154296875</v>
      </c>
      <c r="F189" t="n">
        <v>2508.352294921875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815.3741455078125</v>
      </c>
      <c r="F190" t="n">
        <v>2457.6298828125</v>
      </c>
      <c r="G190" t="n">
        <v>285.6351928710938</v>
      </c>
      <c r="H190" t="n">
        <v>503.256591796875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792.6412963867188</v>
      </c>
      <c r="F191" t="n">
        <v>2444.185546875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794.93359375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787.9609985351562</v>
      </c>
      <c r="F193" t="n">
        <v>2398.069091796875</v>
      </c>
      <c r="G193" t="n">
        <v>276.8536071777344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513.2077026367188</v>
      </c>
      <c r="E194" t="n">
        <v>802.0496826171875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509.7453002929688</v>
      </c>
      <c r="E195" t="n">
        <v>805.0582885742188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511.0435791015625</v>
      </c>
      <c r="E196" t="n">
        <v>796.0321044921875</v>
      </c>
      <c r="F196" t="n">
        <v>2421.715087890625</v>
      </c>
      <c r="G196" t="n">
        <v>281.7747497558594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509.6972351074219</v>
      </c>
      <c r="E197" t="n">
        <v>796.2230834960938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511.0435791015625</v>
      </c>
      <c r="E198" t="n">
        <v>796.1754150390625</v>
      </c>
      <c r="F198" t="n">
        <v>2446.583251953125</v>
      </c>
      <c r="G198" t="n">
        <v>288.7320861816406</v>
      </c>
      <c r="H198" t="n">
        <v>494.3914184570312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505.9942016601562</v>
      </c>
      <c r="E199" t="n">
        <v>789.5847778320312</v>
      </c>
      <c r="F199" t="n">
        <v>2428.484375</v>
      </c>
      <c r="G199" t="n">
        <v>293.8653564453125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791.1607666015625</v>
      </c>
      <c r="F200" t="n">
        <v>2445.313720703125</v>
      </c>
      <c r="G200" t="n">
        <v>296.7076416015625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783.4716796875</v>
      </c>
      <c r="F201" t="n">
        <v>2495.142822265625</v>
      </c>
      <c r="G201" t="n">
        <v>293.2289428710938</v>
      </c>
      <c r="H201" t="n">
        <v>497.5542297363281</v>
      </c>
      <c r="I201" t="n">
        <v>975.1219482421875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783.5194091796875</v>
      </c>
      <c r="F202" t="n">
        <v>2419.176513671875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511.8131408691406</v>
      </c>
      <c r="E203" t="n">
        <v>784.1881103515625</v>
      </c>
      <c r="F203" t="n">
        <v>2355.5263671875</v>
      </c>
      <c r="G203" t="n">
        <v>293.8229064941406</v>
      </c>
      <c r="H203" t="n">
        <v>494.9186706542969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798.1334228515625</v>
      </c>
      <c r="F204" t="n">
        <v>2368.31298828125</v>
      </c>
      <c r="G204" t="n">
        <v>293.3986511230469</v>
      </c>
      <c r="H204" t="n">
        <v>497.841796875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792.6412963867188</v>
      </c>
      <c r="F205" t="n">
        <v>2373.24853515625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796.0799560546875</v>
      </c>
      <c r="F208" t="n">
        <v>2383.54052734375</v>
      </c>
      <c r="G208" t="n">
        <v>300.9075317382812</v>
      </c>
      <c r="H208" t="n">
        <v>507.8091125488281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794.4559936523438</v>
      </c>
      <c r="F209" t="n">
        <v>2410.089599609375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791.97265625</v>
      </c>
      <c r="F210" t="n">
        <v>2385.481201171875</v>
      </c>
      <c r="G210" t="n">
        <v>300.0166320800781</v>
      </c>
      <c r="H210" t="n">
        <v>516.7700805664062</v>
      </c>
      <c r="I210" t="n">
        <v>987.225830078125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789.7758178710938</v>
      </c>
      <c r="F211" t="n">
        <v>2397.264404296875</v>
      </c>
      <c r="G211" t="n">
        <v>299.9318542480469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1482.89013671875</v>
      </c>
      <c r="D212" t="n">
        <v>535.3527221679688</v>
      </c>
      <c r="E212" t="n">
        <v>778.3137817382812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783.4239501953125</v>
      </c>
      <c r="F213" t="n">
        <v>2379.091796875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1484.247680664062</v>
      </c>
      <c r="D214" t="n">
        <v>534.3383178710938</v>
      </c>
      <c r="E214" t="n">
        <v>782.2777099609375</v>
      </c>
      <c r="F214" t="n">
        <v>2369.1064453125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807.0165405273438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810.6937255859375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807.8759765625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801.2376708984375</v>
      </c>
      <c r="F218" t="n">
        <v>2328.3603515625</v>
      </c>
      <c r="G218" t="n">
        <v>291.6168823242188</v>
      </c>
      <c r="H218" t="n">
        <v>467.987548828125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801.2855834960938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801.381103515625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804.294189453125</v>
      </c>
      <c r="F221" t="n">
        <v>2381.07958984375</v>
      </c>
      <c r="G221" t="n">
        <v>288.6897277832031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810.0730590820312</v>
      </c>
      <c r="F222" t="n">
        <v>2373.17626953125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824.1139526367188</v>
      </c>
      <c r="F223" t="n">
        <v>2412.7392578125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537.67138671875</v>
      </c>
      <c r="E224" t="n">
        <v>820.8184204101562</v>
      </c>
      <c r="F224" t="n">
        <v>2401.665283203125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815.7562255859375</v>
      </c>
      <c r="F225" t="n">
        <v>2390.071044921875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826.8360595703125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841.9275512695312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837.9158325195312</v>
      </c>
      <c r="F228" t="n">
        <v>2520.355712890625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842.11865234375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842.9304809570312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846.0348510742188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857.8788452148438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1531.933471679688</v>
      </c>
      <c r="D233" t="n">
        <v>583.8982543945312</v>
      </c>
      <c r="E233" t="n">
        <v>861.0308837890625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882.1876220703125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855.2042846679688</v>
      </c>
      <c r="F235" t="n">
        <v>2571.84423828125</v>
      </c>
      <c r="G235" t="n">
        <v>291.1926574707031</v>
      </c>
      <c r="H235" t="n">
        <v>511.5469055175781</v>
      </c>
      <c r="I235" t="n">
        <v>990.22509765625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837.4862060546875</v>
      </c>
      <c r="F236" t="n">
        <v>2565.26611328125</v>
      </c>
      <c r="G236" t="n">
        <v>293.2289428710938</v>
      </c>
      <c r="H236" t="n">
        <v>506.0360717773438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847.3721923828125</v>
      </c>
      <c r="F237" t="n">
        <v>2540.98876953125</v>
      </c>
      <c r="G237" t="n">
        <v>293.0592651367188</v>
      </c>
      <c r="H237" t="n">
        <v>503.256591796875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862.7023315429688</v>
      </c>
      <c r="F238" t="n">
        <v>2520.734130859375</v>
      </c>
      <c r="G238" t="n">
        <v>287.5018920898438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1498.66064453125</v>
      </c>
      <c r="D240" t="n">
        <v>569.0689086914062</v>
      </c>
      <c r="E240" t="n">
        <v>865.8544311523438</v>
      </c>
      <c r="F240" t="n">
        <v>2572.648681640625</v>
      </c>
      <c r="G240" t="n">
        <v>288.9017944335938</v>
      </c>
      <c r="H240" t="n">
        <v>503.5921630859375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559.8427734375</v>
      </c>
      <c r="E241" t="n">
        <v>854.488037109375</v>
      </c>
      <c r="F241" t="n">
        <v>2531.429443359375</v>
      </c>
      <c r="G241" t="n">
        <v>288.6048583984375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844.6976318359375</v>
      </c>
      <c r="F242" t="n">
        <v>2523.5263671875</v>
      </c>
      <c r="G242" t="n">
        <v>284.362548828125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851.3836669921875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843.4081420898438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855.9207763671875</v>
      </c>
      <c r="F247" t="n">
        <v>2445.346435546875</v>
      </c>
      <c r="G247" t="n">
        <v>283.7261352539062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846.3214721679688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834.859375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2421.49462890625</v>
      </c>
      <c r="G250" t="n">
        <v>282.4110717773438</v>
      </c>
      <c r="H250" t="n">
        <v>485.1908264160156</v>
      </c>
      <c r="I250" t="n">
        <v>945.4779663085938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852.720947265625</v>
      </c>
      <c r="F251" t="n">
        <v>2406.01953125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848.8525390625</v>
      </c>
      <c r="F252" t="n">
        <v>2400.388427734375</v>
      </c>
      <c r="G252" t="n">
        <v>277.4476013183594</v>
      </c>
      <c r="H252" t="n">
        <v>485.0949401855469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875.4060668945312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876.3134765625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870.7736206054688</v>
      </c>
      <c r="F256" t="n">
        <v>2502.372314453125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874.1166381835938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534.2899169921875</v>
      </c>
      <c r="E260" t="n">
        <v>882.80859375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887.6321411132812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887.4411010742188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887.584228515625</v>
      </c>
      <c r="F263" t="n">
        <v>2507.9560546875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890.5932006835938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885.2919921875</v>
      </c>
      <c r="F265" t="n">
        <v>2457.46142578125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887.7276611328125</v>
      </c>
      <c r="F266" t="n">
        <v>2461.341796875</v>
      </c>
      <c r="G266" t="n">
        <v>287.586669921875</v>
      </c>
      <c r="H266" t="n">
        <v>482.4593505859375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866.427490234375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863.2755737304688</v>
      </c>
      <c r="F269" t="n">
        <v>2430.72265625</v>
      </c>
      <c r="G269" t="n">
        <v>292.5502014160156</v>
      </c>
      <c r="H269" t="n">
        <v>483.2740783691406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872.3016967773438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542.8880615234375</v>
      </c>
      <c r="E271" t="n">
        <v>888.0142822265625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1367.817749023438</v>
      </c>
      <c r="D272" t="n">
        <v>535.642578125</v>
      </c>
      <c r="E272" t="n">
        <v>897.5658569335938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1367.536987304688</v>
      </c>
      <c r="D273" t="n">
        <v>515.5964965820312</v>
      </c>
      <c r="E273" t="n">
        <v>893.0765380859375</v>
      </c>
      <c r="F273" t="n">
        <v>2507.009521484375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895.2733154296875</v>
      </c>
      <c r="F274" t="n">
        <v>2496.45654296875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898.4253540039062</v>
      </c>
      <c r="F275" t="n">
        <v>2462.004638671875</v>
      </c>
      <c r="G275" t="n">
        <v>316.6889953613281</v>
      </c>
      <c r="H275" t="n">
        <v>476.900634765625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898.5209350585938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898.6641845703125</v>
      </c>
      <c r="F277" t="n">
        <v>2448.2802734375</v>
      </c>
      <c r="G277" t="n">
        <v>317.5374755859375</v>
      </c>
      <c r="H277" t="n">
        <v>473.6421203613281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898.2344970703125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882.4265747070312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888.826171875</v>
      </c>
      <c r="F280" t="n">
        <v>2441.560546875</v>
      </c>
      <c r="G280" t="n">
        <v>327.888671875</v>
      </c>
      <c r="H280" t="n">
        <v>473.5462341308594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893.5540771484375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890.5932006835938</v>
      </c>
      <c r="F282" t="n">
        <v>2391.869873046875</v>
      </c>
      <c r="G282" t="n">
        <v>329.8989562988281</v>
      </c>
      <c r="H282" t="n">
        <v>473.9775390625</v>
      </c>
      <c r="I282" t="n">
        <v>948.7307739257812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899.858154296875</v>
      </c>
      <c r="F283" t="n">
        <v>2380.89013671875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886.1039428710938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2381.505859375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888.2051391601562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892.45556640625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886.1994018554688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873.0181274414062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514.5337524414062</v>
      </c>
      <c r="E290" t="n">
        <v>881.901123046875</v>
      </c>
      <c r="F290" t="n">
        <v>2328.9755859375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871.1555786132812</v>
      </c>
      <c r="F291" t="n">
        <v>2334.276123046875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871.5376586914062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2351.88037109375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879.2744140625</v>
      </c>
      <c r="F295" t="n">
        <v>2352.11767578125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863.9917602539062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875.2626953125</v>
      </c>
      <c r="F297" t="n">
        <v>2333.5185546875</v>
      </c>
      <c r="G297" t="n">
        <v>334.5989074707031</v>
      </c>
      <c r="H297" t="n">
        <v>480.2564086914062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874.3075561523438</v>
      </c>
      <c r="F298" t="n">
        <v>2323.722900390625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873.7822875976562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504.1482849121094</v>
      </c>
      <c r="E300" t="n">
        <v>866.714111328125</v>
      </c>
      <c r="F300" t="n">
        <v>2277.344482421875</v>
      </c>
      <c r="G300" t="n">
        <v>327.1824951171875</v>
      </c>
      <c r="H300" t="n">
        <v>469.6184387207031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890.5452880859375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916.9556884765625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901.2908935546875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908.7890625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909.5531616210938</v>
      </c>
      <c r="F306" t="n">
        <v>2352.11767578125</v>
      </c>
      <c r="G306" t="n">
        <v>328.2604064941406</v>
      </c>
      <c r="H306" t="n">
        <v>463.5741271972656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908.5501098632812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918.48388671875</v>
      </c>
      <c r="F308" t="n">
        <v>2365.273681640625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915.6182861328125</v>
      </c>
      <c r="F309" t="n">
        <v>2349.940185546875</v>
      </c>
      <c r="G309" t="n">
        <v>327.4842834472656</v>
      </c>
      <c r="H309" t="n">
        <v>463.5257568359375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922.97314453125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924.7401123046875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921.2538452148438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926.0772705078125</v>
      </c>
      <c r="F313" t="n">
        <v>2444.541748046875</v>
      </c>
      <c r="G313" t="n">
        <v>333.2190856933594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924.2625732421875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505.4526062011719</v>
      </c>
      <c r="E315" t="n">
        <v>922.2567138671875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920.6807250976562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925.4088134765625</v>
      </c>
      <c r="F317" t="n">
        <v>2393.620849609375</v>
      </c>
      <c r="G317" t="n">
        <v>339.3849487304688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920.0120849609375</v>
      </c>
      <c r="F318" t="n">
        <v>2400.482666015625</v>
      </c>
      <c r="G318" t="n">
        <v>341.1528015136719</v>
      </c>
      <c r="H318" t="n">
        <v>461.1079711914062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931.0441284179688</v>
      </c>
      <c r="F319" t="n">
        <v>2415.295166015625</v>
      </c>
      <c r="G319" t="n">
        <v>345.0766296386719</v>
      </c>
      <c r="H319" t="n">
        <v>463.6708068847656</v>
      </c>
      <c r="I319" t="n">
        <v>978.482421875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925.98193359375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924.45361328125</v>
      </c>
      <c r="F321" t="n">
        <v>2396.12890625</v>
      </c>
      <c r="G321" t="n">
        <v>343.8693237304688</v>
      </c>
      <c r="H321" t="n">
        <v>452.7427062988281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931.4263916015625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942.8882446289062</v>
      </c>
      <c r="F323" t="n">
        <v>2364.27978515625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945.2283325195312</v>
      </c>
      <c r="F324" t="n">
        <v>2365.98291015625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508.5441284179688</v>
      </c>
      <c r="E325" t="n">
        <v>920.0120849609375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932.3814697265625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910.842529296875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866.8095703125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881.9488525390625</v>
      </c>
      <c r="F329" t="n">
        <v>2320.504150390625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2352.96875</v>
      </c>
      <c r="G330" t="n">
        <v>368.3605651855469</v>
      </c>
      <c r="H330" t="n">
        <v>485.9621887207031</v>
      </c>
      <c r="I330" t="n">
        <v>1062.622802734375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889.6856689453125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894.6526489257812</v>
      </c>
      <c r="F332" t="n">
        <v>2366.9296875</v>
      </c>
      <c r="G332" t="n">
        <v>369.7403869628906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901.1953735351562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908.645751953125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919.2957763671875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938.542236328125</v>
      </c>
      <c r="F336" t="n">
        <v>2453.675537109375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954.3980102539062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966.8627319335938</v>
      </c>
      <c r="F339" t="n">
        <v>2532.70703125</v>
      </c>
      <c r="G339" t="n">
        <v>365.6009826660156</v>
      </c>
      <c r="H339" t="n">
        <v>518.5048217773438</v>
      </c>
      <c r="I339" t="n">
        <v>1057.993530273438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972.689453125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963.5675048828125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2500.100830078125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971.3042602539062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970.158203125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976.8920288085938</v>
      </c>
      <c r="F345" t="n">
        <v>2475.0185546875</v>
      </c>
      <c r="G345" t="n">
        <v>373.8366394042969</v>
      </c>
      <c r="H345" t="n">
        <v>513.4276123046875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983.243896484375</v>
      </c>
      <c r="F346" t="n">
        <v>2458.265625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1517.441650390625</v>
      </c>
      <c r="D347" t="n">
        <v>523.7115478515625</v>
      </c>
      <c r="E347" t="n">
        <v>1002.872436523438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2508.47705078125</v>
      </c>
      <c r="G348" t="n">
        <v>387.2894897460938</v>
      </c>
      <c r="H348" t="n">
        <v>526.2413940429688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1000.197998046875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1010.895812988281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1006.931823730469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1013.379089355469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1005.021728515625</v>
      </c>
      <c r="F353" t="n">
        <v>2551.5419921875</v>
      </c>
      <c r="G353" t="n">
        <v>388.5379943847656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1007.83935546875</v>
      </c>
      <c r="F354" t="n">
        <v>2547.140869140625</v>
      </c>
      <c r="G354" t="n">
        <v>390.4337158203125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1017.581848144531</v>
      </c>
      <c r="F355" t="n">
        <v>2570.850341796875</v>
      </c>
      <c r="G355" t="n">
        <v>391.44775390625</v>
      </c>
      <c r="H355" t="n">
        <v>531.7054443359375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1010.513671875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988.927001953125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997.28466796875</v>
      </c>
      <c r="F358" t="n">
        <v>2501.993408203125</v>
      </c>
      <c r="G358" t="n">
        <v>385.2755126953125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1008.125610351562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1022.023376464844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1018.919067382812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1023.838256835938</v>
      </c>
      <c r="F364" t="n">
        <v>2553.583251953125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1015.910339355469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543.5645141601562</v>
      </c>
      <c r="E366" t="n">
        <v>994.2282104492188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989.5001220703125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986.0137329101562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990.8374633789062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1021.163696289062</v>
      </c>
      <c r="F370" t="n">
        <v>2539.4130859375</v>
      </c>
      <c r="G370" t="n">
        <v>396.2091369628906</v>
      </c>
      <c r="H370" t="n">
        <v>505.78759765625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1032.530029296875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1013.379089355469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1014.286560058594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1047.764892578125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1007.552795410156</v>
      </c>
      <c r="F377" t="n">
        <v>2534.92822265625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1014.238830566406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1020.447448730469</v>
      </c>
      <c r="F379" t="n">
        <v>2551.24560546875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1006.358764648438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1013.5224609375</v>
      </c>
      <c r="F382" t="n">
        <v>2558.927001953125</v>
      </c>
      <c r="G382" t="n">
        <v>416.4890747070312</v>
      </c>
      <c r="H382" t="n">
        <v>514.15283203125</v>
      </c>
      <c r="I382" t="n">
        <v>1120.673217773438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995.231201171875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1733.941650390625</v>
      </c>
      <c r="D384" t="n">
        <v>555.0608520507812</v>
      </c>
      <c r="E384" t="n">
        <v>997.0935668945312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1012.853881835938</v>
      </c>
      <c r="F385" t="n">
        <v>2579.490234375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1009.176452636719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989.9301147460938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988.4494018554688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991.9835205078125</v>
      </c>
      <c r="F389" t="n">
        <v>2465.03173828125</v>
      </c>
      <c r="G389" t="n">
        <v>416.4009399414062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983.7691650390625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989.5001220703125</v>
      </c>
      <c r="F392" t="n">
        <v>2443.561767578125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2434.305908203125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973.9788818359375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969.0120239257812</v>
      </c>
      <c r="F395" t="n">
        <v>2434.496826171875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1891.895629882812</v>
      </c>
      <c r="D396" t="n">
        <v>552.9561157226562</v>
      </c>
      <c r="E396" t="n">
        <v>971.9251708984375</v>
      </c>
      <c r="F396" t="n">
        <v>2429.439697265625</v>
      </c>
      <c r="G396" t="n">
        <v>401.1468200683594</v>
      </c>
      <c r="H396" t="n">
        <v>557.2366333007812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984.485595703125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964.1884155273438</v>
      </c>
      <c r="F398" t="n">
        <v>2448.380859375</v>
      </c>
      <c r="G398" t="n">
        <v>398.8543395996094</v>
      </c>
      <c r="H398" t="n">
        <v>558.2520141601562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973.023681640625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980.2827758789062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546.5985107421875</v>
      </c>
      <c r="E401" t="n">
        <v>974.40869140625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989.1181640625</v>
      </c>
      <c r="F402" t="n">
        <v>2417.1298828125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994.8013305664062</v>
      </c>
      <c r="F403" t="n">
        <v>2435.73779296875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544.7057495117188</v>
      </c>
      <c r="E404" t="n">
        <v>979.1365966796875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990.9328002929688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995.0879516601562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984.1513061523438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982.0020751953125</v>
      </c>
      <c r="F411" t="n">
        <v>2438.69580078125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2410.49853515625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2416.032470703125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960.2721557617188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956.3082275390625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963.8541259765625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966.5285034179688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968.8687133789062</v>
      </c>
      <c r="F419" t="n">
        <v>2392.654296875</v>
      </c>
      <c r="G419" t="n">
        <v>393.1671142578125</v>
      </c>
      <c r="H419" t="n">
        <v>564.828369140625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974.5516967773438</v>
      </c>
      <c r="F420" t="n">
        <v>2398.713623046875</v>
      </c>
      <c r="G420" t="n">
        <v>390.3014831542969</v>
      </c>
      <c r="H420" t="n">
        <v>567.3427734375</v>
      </c>
      <c r="I420" t="n">
        <v>1062.989868164062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987.5421752929688</v>
      </c>
      <c r="F421" t="n">
        <v>2420.1357421875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966.5762939453125</v>
      </c>
      <c r="F422" t="n">
        <v>2384.448486328125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958.6484985351562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961.4183959960938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957.1201171875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945.7059936523438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555.7376098632812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934.817138671875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2387.215576171875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946.1358032226562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947.1387329101562</v>
      </c>
      <c r="F434" t="n">
        <v>2352.72021484375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948.3804321289062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946.040283203125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923.116455078125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931.2352905273438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941.6465454101562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933.1932983398438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938.8765258789062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942.3150634765625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2439.125</v>
      </c>
      <c r="G445" t="n">
        <v>399.8242492675781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2431.5869140625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939.7839965820312</v>
      </c>
      <c r="F447" t="n">
        <v>2431.443359375</v>
      </c>
      <c r="G447" t="n">
        <v>397.1349792480469</v>
      </c>
      <c r="H447" t="n">
        <v>529.0942993164062</v>
      </c>
      <c r="I447" t="n">
        <v>1172.241088867188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943.8433837890625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2363.02587890625</v>
      </c>
      <c r="G451" t="n">
        <v>382.9830627441406</v>
      </c>
      <c r="H451" t="n">
        <v>519.5684814453125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942.9838256835938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934.3396606445312</v>
      </c>
      <c r="F453" t="n">
        <v>2365.41162109375</v>
      </c>
      <c r="G453" t="n">
        <v>379.5442199707031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947.3775634765625</v>
      </c>
      <c r="F454" t="n">
        <v>2370.278076171875</v>
      </c>
      <c r="G454" t="n">
        <v>377.7366333007812</v>
      </c>
      <c r="H454" t="n">
        <v>518.8916015625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930.9486694335938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946.7088623046875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974.9339599609375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979.2321166992188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975.5548095703125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969.9671020507812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948.2736206054688</v>
      </c>
      <c r="F461" t="n">
        <v>2380.645263671875</v>
      </c>
      <c r="G461" t="n">
        <v>383.0271606445312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944.8180541992188</v>
      </c>
      <c r="F462" t="n">
        <v>2390.11328125</v>
      </c>
      <c r="G462" t="n">
        <v>384.9228515625</v>
      </c>
      <c r="H462" t="n">
        <v>506.943115234375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941.3624877929688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948.1776123046875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940.4984741210938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956.9605712890625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957.392578125</v>
      </c>
      <c r="F467" t="n">
        <v>2409.24169921875</v>
      </c>
      <c r="G467" t="n">
        <v>385.1432495117188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960.3203125</v>
      </c>
      <c r="F468" t="n">
        <v>2408.087646484375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960.9442138671875</v>
      </c>
      <c r="F473" t="n">
        <v>2427.120361328125</v>
      </c>
      <c r="G473" t="n">
        <v>385.4959716796875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1184.123291015625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999.9635620117188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1004.091186523438</v>
      </c>
      <c r="F477" t="n">
        <v>2463.838623046875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997.0358276367188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980.57373046875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1001.259399414062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990.2207641601562</v>
      </c>
      <c r="F482" t="n">
        <v>2405.68505859375</v>
      </c>
      <c r="G482" t="n">
        <v>399.5156555175781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1004.043151855469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1002.603271484375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1008.218505859375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1008.218505859375</v>
      </c>
      <c r="F488" t="n">
        <v>2458.3115234375</v>
      </c>
      <c r="G488" t="n">
        <v>397.6640014648438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1049.205810546875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1059.188720703125</v>
      </c>
      <c r="F492" t="n">
        <v>2507.1416015625</v>
      </c>
      <c r="G492" t="n">
        <v>403.0426025390625</v>
      </c>
      <c r="H492" t="n">
        <v>519.4403686523438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1098.880249023438</v>
      </c>
      <c r="F495" t="n">
        <v>2551.7900390625</v>
      </c>
      <c r="G495" t="n">
        <v>412.6976013183594</v>
      </c>
      <c r="H495" t="n">
        <v>527.3667602539062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1112.654418945312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1170.919921875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1116.062377929688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1095.520629882812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2437.83740234375</v>
      </c>
      <c r="G503" t="n">
        <v>407.9362487792969</v>
      </c>
      <c r="H503" t="n">
        <v>515.5502319335938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1088.51318359375</v>
      </c>
      <c r="F505" t="n">
        <v>2473.402587890625</v>
      </c>
      <c r="G505" t="n">
        <v>412.3008728027344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1077.7626953125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1056.357177734375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2449.1796875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1116.686157226562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1121.245361328125</v>
      </c>
      <c r="F513" t="n">
        <v>2349.59814453125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1117.502075195312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1187.237670898438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380.7345581054688</v>
      </c>
      <c r="H520" t="n">
        <v>510.4929504394531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1168.328125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1149.850219726562</v>
      </c>
      <c r="F524" t="n">
        <v>2301.15283203125</v>
      </c>
      <c r="G524" t="n">
        <v>364.1203918457031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1182.390502929688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1178.310791015625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1205.955810546875</v>
      </c>
      <c r="F531" t="n">
        <v>2295.4814453125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1200.772338867188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1215.266357421875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1207.25146484375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1203.171875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1194.773071289062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1184.741943359375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1163.720581054688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2169.03369140625</v>
      </c>
      <c r="G551" t="n">
        <v>383.6803894042969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1150.953857421875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1179.078491210938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1141.691040039062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1151.625854492188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1131.084228515625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1164.152709960938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1153.593505859375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1183.830322265625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1201.01220703125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1267.964233398438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1284.61865234375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1240.711547851562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1262.713256835938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1285.246948242188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1256.8623046875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1228.57421875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1379.879516601562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1356.039794921875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1376.252563476562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1382.200439453125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1370.208374023438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1346.030151367188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1317.210083007812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1323.012817382812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1379.105712890625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1365.711059570312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1404.975830078125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1421.803955078125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1411.068969726562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1431.42626953125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1419.240600585938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1454.347290039062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1415.759399414062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1342.838623046875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1363.818115234375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1353.092163085938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1434.141723632812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1417.883422851562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1432.006591796875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1347.8994140625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1308.830688476562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1303.831665039062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1296.940063476562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1274.954467773438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1261.462524414062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1258.598876953125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1239.585327148438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1054.351806640625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1157.345703125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1082.963012695312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1029.58544921875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1028.802978515625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1003.753051757812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1082.522705078125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-6.662591687041564</v>
      </c>
      <c r="C2" t="n">
        <v>4.255316918694141</v>
      </c>
      <c r="D2" t="n">
        <v>2.129103940313559</v>
      </c>
      <c r="E2" t="n">
        <v>-3.665585783943481</v>
      </c>
      <c r="F2" t="n">
        <v>-1.848143201406205</v>
      </c>
      <c r="G2" t="n">
        <v>-2.334076292783849</v>
      </c>
      <c r="H2" t="n">
        <v>8.187098349294363</v>
      </c>
      <c r="I2" t="n">
        <v>-2.639517389579971</v>
      </c>
      <c r="J2" t="n">
        <v>5.600207666711143</v>
      </c>
      <c r="K2" t="n">
        <v>-3.092939103433323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-1.928348781705613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8.734114826305595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15.33102749138164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-9.976799284481663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3.622738718920959</v>
      </c>
      <c r="F18" t="n">
        <v>6.100525431100356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-13.06391072041833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-3.000413278452141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-7.556761157281389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-5.927630120485716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3.183847619661706</v>
      </c>
      <c r="F23" t="n">
        <v>2.674047757061793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4.717074690043366</v>
      </c>
      <c r="F24" t="n">
        <v>9.405383490442155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10.1999705964412</v>
      </c>
      <c r="E25" t="n">
        <v>8.304800645438215</v>
      </c>
      <c r="F25" t="n">
        <v>7.217275309265059</v>
      </c>
      <c r="G25" t="n">
        <v>1.473095649653366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4.953979499494343</v>
      </c>
      <c r="F26" t="n">
        <v>4.420628491247958</v>
      </c>
      <c r="G26" t="n">
        <v>-2.11179957999077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-2.580284677769185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-2.787335801014146</v>
      </c>
      <c r="E28" t="n">
        <v>-0.4691093979213301</v>
      </c>
      <c r="F28" t="n">
        <v>-6.133147096241764</v>
      </c>
      <c r="G28" t="n">
        <v>5.427033744837884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8.031250378908815</v>
      </c>
      <c r="F29" t="n">
        <v>-2.790602749027427</v>
      </c>
      <c r="G29" t="n">
        <v>-6.578964282982025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2.91727463363749</v>
      </c>
      <c r="F30" t="n">
        <v>-6.846975226045959</v>
      </c>
      <c r="G30" t="n">
        <v>-4.447096191819799</v>
      </c>
      <c r="H30" t="n">
        <v>-3.764809126810009</v>
      </c>
      <c r="I30" t="n">
        <v>-5.719660228739409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12.19994992359248</v>
      </c>
      <c r="F31" t="n">
        <v>4.651256072022547</v>
      </c>
      <c r="G31" t="n">
        <v>6.034889300560486</v>
      </c>
      <c r="H31" t="n">
        <v>1.828635235668408</v>
      </c>
      <c r="I31" t="n">
        <v>9.672147506612649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2.151395253937127</v>
      </c>
      <c r="F32" t="n">
        <v>3.229457332881913</v>
      </c>
      <c r="G32" t="n">
        <v>1.727368163032894</v>
      </c>
      <c r="H32" t="n">
        <v>0.9585697616426136</v>
      </c>
      <c r="I32" t="n">
        <v>0.5866173028254762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-4.115280382717524</v>
      </c>
      <c r="E33" t="n">
        <v>0.02521600670606361</v>
      </c>
      <c r="F33" t="n">
        <v>0.7462791885473274</v>
      </c>
      <c r="G33" t="n">
        <v>-3.600369471555986</v>
      </c>
      <c r="H33" t="n">
        <v>-4.468973924018549</v>
      </c>
      <c r="I33" t="n">
        <v>7.677223995051463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-0.2712022420173654</v>
      </c>
      <c r="E34" t="n">
        <v>-1.348057243592959</v>
      </c>
      <c r="F34" t="n">
        <v>-1.574834594415053</v>
      </c>
      <c r="G34" t="n">
        <v>1.068901419337664</v>
      </c>
      <c r="H34" t="n">
        <v>-1.473552752781127</v>
      </c>
      <c r="I34" t="n">
        <v>2.367375135400307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-2.97311184266934</v>
      </c>
      <c r="F35" t="n">
        <v>-2.177037893244049</v>
      </c>
      <c r="G35" t="n">
        <v>-5.582987381178539</v>
      </c>
      <c r="H35" t="n">
        <v>1.694758773423621</v>
      </c>
      <c r="I35" t="n">
        <v>-2.513603882226412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0.9335975361652427</v>
      </c>
      <c r="E36" t="n">
        <v>-4.167424288460131</v>
      </c>
      <c r="F36" t="n">
        <v>-4.381766784587326</v>
      </c>
      <c r="G36" t="n">
        <v>3.122220357311734</v>
      </c>
      <c r="H36" t="n">
        <v>5.574916950847086</v>
      </c>
      <c r="I36" t="n">
        <v>-1.489450775591417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3.159889359622636</v>
      </c>
      <c r="E37" t="n">
        <v>2.140103463742871</v>
      </c>
      <c r="F37" t="n">
        <v>1.217345831596406</v>
      </c>
      <c r="G37" t="n">
        <v>1.369262994861153</v>
      </c>
      <c r="H37" t="n">
        <v>-2.228156835408779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4.222163471399076</v>
      </c>
      <c r="E38" t="n">
        <v>16.62259481328012</v>
      </c>
      <c r="F38" t="n">
        <v>8.556135586879421</v>
      </c>
      <c r="G38" t="n">
        <v>7.039492892732913</v>
      </c>
      <c r="H38" t="n">
        <v>9.397673415973419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5.821467956669002</v>
      </c>
      <c r="D39" t="n">
        <v>-2.202228733671519</v>
      </c>
      <c r="E39" t="n">
        <v>-6.264521374314547</v>
      </c>
      <c r="F39" t="n">
        <v>-4.024842627994374</v>
      </c>
      <c r="G39" t="n">
        <v>10.96480438173977</v>
      </c>
      <c r="H39" t="n">
        <v>3.459775969924994</v>
      </c>
      <c r="I39" t="n">
        <v>10.99171367892493</v>
      </c>
      <c r="J39" t="n">
        <v>7.759049428486198</v>
      </c>
    </row>
    <row r="40">
      <c r="A40" s="2" t="n">
        <v>45016</v>
      </c>
      <c r="B40" t="n">
        <v>-3.128809909832519</v>
      </c>
      <c r="C40" t="n">
        <v>2.297249882098362</v>
      </c>
      <c r="D40" t="n">
        <v>2.309421181499061</v>
      </c>
      <c r="E40" t="n">
        <v>4.857572820613765</v>
      </c>
      <c r="F40" t="n">
        <v>4.051780997798193</v>
      </c>
      <c r="G40" t="n">
        <v>1.805160031857755</v>
      </c>
      <c r="H40" t="n">
        <v>-1.575723938142715</v>
      </c>
      <c r="I40" t="n">
        <v>5.540966894546484</v>
      </c>
      <c r="J40" t="n">
        <v>-0.9017196377337555</v>
      </c>
    </row>
    <row r="41">
      <c r="A41" s="2" t="n">
        <v>44985</v>
      </c>
      <c r="B41" t="n">
        <v>3.338644987499229</v>
      </c>
      <c r="C41" t="n">
        <v>1.407381669417673</v>
      </c>
      <c r="D41" t="n">
        <v>-4.509196776421742</v>
      </c>
      <c r="E41" t="n">
        <v>1.100470892696381</v>
      </c>
      <c r="F41" t="n">
        <v>-4.505674011184857</v>
      </c>
      <c r="G41" t="n">
        <v>8.662804009680091</v>
      </c>
      <c r="H41" t="n">
        <v>-1.244727281281899</v>
      </c>
      <c r="I41" t="n">
        <v>-1.828563027931396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-5.418858517355685</v>
      </c>
      <c r="D42" t="n">
        <v>-0.6590023862449002</v>
      </c>
      <c r="E42" t="n">
        <v>4.484865702962693</v>
      </c>
      <c r="F42" t="n">
        <v>0.6130197889616662</v>
      </c>
      <c r="G42" t="n">
        <v>6.273564201485327</v>
      </c>
      <c r="H42" t="n">
        <v>-2.304601508688098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-4.572091149314305</v>
      </c>
      <c r="E43" t="n">
        <v>-0.8395230989736824</v>
      </c>
      <c r="F43" t="n">
        <v>-4.593288111306459</v>
      </c>
      <c r="G43" t="n">
        <v>-2.485297264851716</v>
      </c>
      <c r="H43" t="n">
        <v>0.492767401660843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6.540046398042487</v>
      </c>
      <c r="E44" t="n">
        <v>6.288428896010156</v>
      </c>
      <c r="F44" t="n">
        <v>5.945858998837905</v>
      </c>
      <c r="G44" t="n">
        <v>-2.494978191208119</v>
      </c>
      <c r="H44" t="n">
        <v>-3.279004880764758</v>
      </c>
      <c r="I44" t="n">
        <v>-0.8817296573523592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-3.185258713938777</v>
      </c>
      <c r="E45" t="n">
        <v>-8.913182399604159</v>
      </c>
      <c r="F45" t="n">
        <v>-5.405266157458533</v>
      </c>
      <c r="G45" t="n">
        <v>4.966882756491087</v>
      </c>
      <c r="H45" t="n">
        <v>-2.472807026268464</v>
      </c>
      <c r="I45" t="n">
        <v>6.998212659008285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-1.824877801225644</v>
      </c>
      <c r="E46" t="n">
        <v>-1.493099803538955</v>
      </c>
      <c r="F46" t="n">
        <v>1.376019962862518</v>
      </c>
      <c r="G46" t="n">
        <v>3.650538241387924</v>
      </c>
      <c r="H46" t="n">
        <v>2.330675397331827</v>
      </c>
      <c r="I46" t="n">
        <v>-3.919770952655388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5.571843704375312</v>
      </c>
      <c r="D47" t="n">
        <v>-0.08560254128402445</v>
      </c>
      <c r="E47" t="n">
        <v>8.257678365493426</v>
      </c>
      <c r="F47" t="n">
        <v>0.8512327594253355</v>
      </c>
      <c r="G47" t="n">
        <v>5.758128298826914</v>
      </c>
      <c r="H47" t="n">
        <v>1.467173592203119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6.705449336821845</v>
      </c>
      <c r="D48" t="n">
        <v>18.3463567909866</v>
      </c>
      <c r="E48" t="n">
        <v>12.69883070581939</v>
      </c>
      <c r="F48" t="n">
        <v>18.23723153047478</v>
      </c>
      <c r="G48" t="n">
        <v>10.80439559861492</v>
      </c>
      <c r="H48" t="n">
        <v>8.390871648253096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-4.441233750855245</v>
      </c>
      <c r="E49" t="n">
        <v>-1.225624545451287</v>
      </c>
      <c r="F49" t="n">
        <v>-4.375053364694792</v>
      </c>
      <c r="G49" t="n">
        <v>1.053020751699751</v>
      </c>
      <c r="H49" t="n">
        <v>-10.4469138105236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-0.3588219977994189</v>
      </c>
      <c r="D50" t="n">
        <v>-6.772054163283203</v>
      </c>
      <c r="E50" t="n">
        <v>-1.974702372323323</v>
      </c>
      <c r="F50" t="n">
        <v>5.297904720331048</v>
      </c>
      <c r="G50" t="n">
        <v>6.819097604250079</v>
      </c>
      <c r="H50" t="n">
        <v>2.2905847000529</v>
      </c>
      <c r="I50" t="n">
        <v>-3.484939437162216</v>
      </c>
      <c r="J50" t="n">
        <v>-7.769348783760543</v>
      </c>
    </row>
    <row r="51">
      <c r="A51" s="2" t="n">
        <v>44681</v>
      </c>
      <c r="B51" t="n">
        <v>2.272024023450991</v>
      </c>
      <c r="C51" t="n">
        <v>7.281574511759992</v>
      </c>
      <c r="D51" t="n">
        <v>3.823178471406496</v>
      </c>
      <c r="E51" t="n">
        <v>4.696943318965663</v>
      </c>
      <c r="F51" t="n">
        <v>9.088901484382061</v>
      </c>
      <c r="G51" t="n">
        <v>3.550771165713984</v>
      </c>
      <c r="H51" t="n">
        <v>3.573547227665164</v>
      </c>
      <c r="I51" t="n">
        <v>5.985515118196005</v>
      </c>
      <c r="J51" t="n">
        <v>5.962181536092093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-4.819375302303297</v>
      </c>
      <c r="E52" t="n">
        <v>-2.689005161367519</v>
      </c>
      <c r="F52" t="n">
        <v>-5.68343518563802</v>
      </c>
      <c r="G52" t="n">
        <v>16.12230568090194</v>
      </c>
      <c r="H52" t="n">
        <v>-2.137161321335146</v>
      </c>
      <c r="I52" t="n">
        <v>-1.466051348381348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4.955766363902914</v>
      </c>
      <c r="E53" t="n">
        <v>-13.54833516397234</v>
      </c>
      <c r="F53" t="n">
        <v>-4.470595514086828</v>
      </c>
      <c r="G53" t="n">
        <v>0.3789448469557755</v>
      </c>
      <c r="H53" t="n">
        <v>8.00913541266719</v>
      </c>
      <c r="I53" t="n">
        <v>-4.764177293929317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-1.447538262954084</v>
      </c>
      <c r="C2" t="n">
        <v>22.1781160620022</v>
      </c>
      <c r="D2" t="n">
        <v>9.855032400157437</v>
      </c>
      <c r="E2" t="n">
        <v>4.385107888692219</v>
      </c>
      <c r="F2" t="n">
        <v>7.49805864720765</v>
      </c>
      <c r="G2" t="n">
        <v>6.899539361733953</v>
      </c>
      <c r="H2" t="n">
        <v>13.92757637065785</v>
      </c>
      <c r="I2" t="n">
        <v>20.88014271045542</v>
      </c>
      <c r="J2" t="n">
        <v>19.10720986512901</v>
      </c>
      <c r="K2" t="n">
        <v>5.398746646021158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7.585979333699955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-22.04479158393322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1.646236828935677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10.73718355732414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10.6612495914878</v>
      </c>
      <c r="F11" t="n">
        <v>-15.0002850780971</v>
      </c>
      <c r="G11" t="n">
        <v>-5.888963854179996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1.537302053080114</v>
      </c>
      <c r="E12" t="n">
        <v>14.64271534827377</v>
      </c>
      <c r="F12" t="n">
        <v>8.837136036224692</v>
      </c>
      <c r="G12" t="n">
        <v>3.982909604079765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-3.274902164456339</v>
      </c>
      <c r="E13" t="n">
        <v>-8.270102947501478</v>
      </c>
      <c r="F13" t="n">
        <v>-7.936458501512778</v>
      </c>
      <c r="G13" t="n">
        <v>-1.594345182667978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13.44782010342573</v>
      </c>
      <c r="D14" t="n">
        <v>5.147731984294612</v>
      </c>
      <c r="E14" t="n">
        <v>11.65623893220633</v>
      </c>
      <c r="F14" t="n">
        <v>5.455237118102829</v>
      </c>
      <c r="G14" t="n">
        <v>20.40252195862056</v>
      </c>
      <c r="H14" t="n">
        <v>10.66070226519444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-1.884396609607453</v>
      </c>
      <c r="D15" t="n">
        <v>-2.947731491973571</v>
      </c>
      <c r="E15" t="n">
        <v>10.76597328797888</v>
      </c>
      <c r="F15" t="n">
        <v>-0.0273348510185123</v>
      </c>
      <c r="G15" t="n">
        <v>17.56443060470809</v>
      </c>
      <c r="H15" t="n">
        <v>-5.040891113249534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-1.569480352476271</v>
      </c>
      <c r="E16" t="n">
        <v>-3.998034808455242</v>
      </c>
      <c r="F16" t="n">
        <v>-4.384153414986147</v>
      </c>
      <c r="G16" t="n">
        <v>-0.1956696716556405</v>
      </c>
      <c r="H16" t="n">
        <v>-5.20590454349763</v>
      </c>
      <c r="I16" t="n">
        <v>3.018500906808308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16.0872216462949</v>
      </c>
      <c r="E17" t="n">
        <v>20.18347919636183</v>
      </c>
      <c r="F17" t="n">
        <v>20.88452277232518</v>
      </c>
      <c r="G17" t="n">
        <v>21.46252549654983</v>
      </c>
      <c r="H17" t="n">
        <v>12.54445758893101</v>
      </c>
      <c r="I17" t="n">
        <v>9.586732486126781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-7.506552000172206</v>
      </c>
      <c r="E18" t="n">
        <v>1.371638071562886</v>
      </c>
      <c r="F18" t="n">
        <v>9.842776916233253</v>
      </c>
      <c r="G18" t="n">
        <v>11.77676662818261</v>
      </c>
      <c r="H18" t="n">
        <v>-5.1220988994511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-3.136183493510358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-3.245483124811221</v>
      </c>
      <c r="F3" t="n">
        <v>4.813581620719476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-5.33954497790623</v>
      </c>
      <c r="F4" t="n">
        <v>3.766453938137126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-12.8794362831546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-12.78937961834883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-15.20510302182999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-15.02986932952138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-14.21452082617096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-14.33749907837165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-11.34497214083557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-13.46383131050134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-16.07080414353393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-12.40359072283848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-13.53640697539474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-13.33279945569761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-6.039632597685484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-5.155044864326575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-4.86789274566608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-8.471375511014079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-8.897134897016024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-10.66657180343767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-13.39386329384211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-13.8762086302254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-15.40689103799657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-15.41771310241804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-16.92256275752066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-15.79397749212376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-13.47253099950234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-18.94785577286175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-16.7040139418331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-13.21566893262287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-11.19640192012497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-9.813998749417985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-8.34821067305419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-11.02190070867535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-11.69826179349531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-12.2216262674023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-14.43557080440705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-14.24618774975497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-12.42300955012868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-14.9707396147847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-18.38748795475282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-15.91345112367406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-14.78267787520935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-14.59968735104961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-13.4684454579905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-14.28561877720261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-13.96590250881834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-15.34012250823082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-14.59240159235454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-14.02420228729112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-12.98262700289829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-12.7713435613521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-9.872942571252619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-7.627413063377886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-10.41735510008241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-9.01257085031606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16.9236852007294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6.663997461864679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10.60820482542504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13.65577772076234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7.99707734522519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0.8780826840671718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-8.305298157673423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2026-05-20T11:25:37Z</dcterms:created>
  <dcterms:modified xsi:type="dcterms:W3CDTF">2026-05-20T11:25:37Z</dcterms:modified>
</cp:coreProperties>
</file>