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61022</v>
      </c>
      <c r="H1081" t="n">
        <v>23659</v>
      </c>
      <c r="I1081" t="n">
        <v>17499.80078125</v>
      </c>
      <c r="J1081" t="n">
        <v>69361.546875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-0.3119222848869563</v>
      </c>
      <c r="C2" t="n">
        <v>2.078857062297268</v>
      </c>
      <c r="D2" t="n">
        <v>-1.226704653860056</v>
      </c>
      <c r="E2" t="n">
        <v>-0.4928646106878376</v>
      </c>
      <c r="F2" t="n">
        <v>-0.4646556072346653</v>
      </c>
      <c r="G2" t="n">
        <v>2.069334296509329</v>
      </c>
      <c r="H2" t="n">
        <v>-1.410772225616119</v>
      </c>
      <c r="I2" t="n">
        <v>3.656453613208943</v>
      </c>
      <c r="J2" t="n">
        <v>-0.4054218227794726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15.57570642202572</v>
      </c>
      <c r="D2" t="n">
        <v>7.497539329741421</v>
      </c>
      <c r="E2" t="n">
        <v>9.173000748129102</v>
      </c>
      <c r="F2" t="n">
        <v>9.98682062520777</v>
      </c>
      <c r="G2" t="n">
        <v>15.90123456790122</v>
      </c>
      <c r="H2" t="n">
        <v>5.944990399851235</v>
      </c>
      <c r="I2" t="n">
        <v>16.79498401545987</v>
      </c>
      <c r="J2" t="n">
        <v>14.93252003666903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9.90855817498808</v>
      </c>
      <c r="H170" t="n">
        <v>-3.740485524806469</v>
      </c>
      <c r="I170" t="n">
        <v>11.25677443195847</v>
      </c>
      <c r="J170" t="n">
        <v>6.602156650914393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2026-05-20T11:25:17Z</dcterms:created>
  <dcterms:modified xsi:type="dcterms:W3CDTF">2026-05-20T11:25:17Z</dcterms:modified>
</cp:coreProperties>
</file>