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1741.248413085938</v>
      </c>
      <c r="J2" t="n">
        <v>114.9499969482422</v>
      </c>
    </row>
    <row r="3">
      <c r="A3" s="2" t="n">
        <v>44565</v>
      </c>
      <c r="B3" t="n">
        <v>2126.2626953125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1737.521484375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1822.529541015625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2185.005126953125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1775.386596679688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2174.489990234375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1615.0947265625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719.5000610351562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286.6103515625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311.3301391601562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352.8998413085938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2159.39697265625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359.9754943847656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721.5443725585938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707.0891723632812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2105.64990234375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2090.578125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363.5133361816406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734.1390380859375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734.2369995117188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854.5025024414062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3046.05810546875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453.9249572753906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914.3904418945312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2510.7568359375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501.88232421875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504.2409362792969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804.9555053710938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3574.197021484375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3826.287841796875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571.9512939453125</v>
      </c>
      <c r="I232" t="n">
        <v>3725.24072265625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3989.541015625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4036.40576171875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554.11474609375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3640.276123046875</v>
      </c>
      <c r="E256" t="n">
        <v>1895.199951171875</v>
      </c>
      <c r="F256" t="n">
        <v>780.5985717773438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508.5648803710938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508.8105773925781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699.0003051757812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1922.202392578125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667.6843872070312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665.8709106445312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851.7318725585938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1747.27099609375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648.5221557617188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651.5117797851562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651.5117797851562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1892.656494140625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1912.5703125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674.447265625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719.485595703125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1753.6103515625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441.198486328125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1735.82861328125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711.693359375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0.5718800492068077</v>
      </c>
      <c r="C2" t="n">
        <v>-0.5503068078010931</v>
      </c>
      <c r="D2" t="n">
        <v>2.75960615749089</v>
      </c>
      <c r="E2" t="n">
        <v>7.111698302560532</v>
      </c>
      <c r="F2" t="n">
        <v>7.168418491763839</v>
      </c>
      <c r="G2" t="n">
        <v>4.646463105172827</v>
      </c>
      <c r="H2" t="n">
        <v>0.9597422814642043</v>
      </c>
      <c r="I2" t="n">
        <v>-1.424667811845481</v>
      </c>
      <c r="J2" t="n">
        <v>2.867035709583377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9.344601416435694</v>
      </c>
      <c r="G33" t="n">
        <v>-2.265863720466688</v>
      </c>
      <c r="H33" t="n">
        <v>8.138501651251051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-2.927122971947371</v>
      </c>
      <c r="E39" t="n">
        <v>-15.05991192358821</v>
      </c>
      <c r="F39" t="n">
        <v>1.844838458547282</v>
      </c>
      <c r="G39" t="n">
        <v>17.56312168975038</v>
      </c>
      <c r="H39" t="n">
        <v>-7.472993734546418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-4.223228980674721</v>
      </c>
      <c r="E41" t="n">
        <v>-3.252530162210432</v>
      </c>
      <c r="F41" t="n">
        <v>0.05413338253068556</v>
      </c>
      <c r="G41" t="n">
        <v>0.08011399015193099</v>
      </c>
      <c r="H41" t="n">
        <v>0.5429566903628613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29.52805333994046</v>
      </c>
      <c r="E42" t="n">
        <v>2.807572261517488</v>
      </c>
      <c r="F42" t="n">
        <v>8.447084923003922</v>
      </c>
      <c r="G42" t="n">
        <v>11.02957293714546</v>
      </c>
      <c r="H42" t="n">
        <v>6.834808014231619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9.968852096642888</v>
      </c>
      <c r="E43" t="n">
        <v>7.927137678102603</v>
      </c>
      <c r="F43" t="n">
        <v>7.817693482274435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28.34623104259113</v>
      </c>
      <c r="E44" t="n">
        <v>81.56811180262491</v>
      </c>
      <c r="F44" t="n">
        <v>6.658782938311325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-54.13934287695892</v>
      </c>
      <c r="E45" t="n">
        <v>-60.34806944094112</v>
      </c>
      <c r="F45" t="n">
        <v>-3.297138791482446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-22.92301792064709</v>
      </c>
      <c r="E46" t="n">
        <v>-36.64458052185531</v>
      </c>
      <c r="F46" t="n">
        <v>-25.11306682409529</v>
      </c>
      <c r="G46" t="n">
        <v>-25.28793450920587</v>
      </c>
      <c r="H46" t="n">
        <v>-23.44973026318596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-1.51994188246356</v>
      </c>
      <c r="E47" t="n">
        <v>-8.726669084425943</v>
      </c>
      <c r="F47" t="n">
        <v>-7.139618401668146</v>
      </c>
      <c r="G47" t="n">
        <v>-9.977464913384882</v>
      </c>
      <c r="H47" t="n">
        <v>-8.173444390857954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6.9758950401835</v>
      </c>
      <c r="G48" t="n">
        <v>-0.6419831048444791</v>
      </c>
      <c r="H48" t="n">
        <v>7.092582982746598</v>
      </c>
      <c r="I48" t="n">
        <v>0.8298873160666131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-3.133906299676048</v>
      </c>
      <c r="E49" t="n">
        <v>-6.984259690113759</v>
      </c>
      <c r="F49" t="n">
        <v>0.3533793058025037</v>
      </c>
      <c r="G49" t="n">
        <v>-10.33466386438756</v>
      </c>
      <c r="H49" t="n">
        <v>3.365025301034952</v>
      </c>
      <c r="I49" t="n">
        <v>7.874608894856761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8.183191880428421</v>
      </c>
      <c r="E50" t="n">
        <v>-7.199733431542765</v>
      </c>
      <c r="F50" t="n">
        <v>-2.552982940061543</v>
      </c>
      <c r="G50" t="n">
        <v>-9.771716243293183</v>
      </c>
      <c r="H50" t="n">
        <v>25.37386069556771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10.27235284222756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30.698835810077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1.077246746602611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-0.2085052693744482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-7.051888465317379</v>
      </c>
      <c r="E54" t="n">
        <v>-34.47516583955436</v>
      </c>
      <c r="F54" t="n">
        <v>-13.60928974471389</v>
      </c>
      <c r="G54" t="n">
        <v>15.30230404450439</v>
      </c>
      <c r="H54" t="n">
        <v>-0.7522815575130015</v>
      </c>
      <c r="I54" t="n">
        <v>-2.164487999933762</v>
      </c>
      <c r="J54" t="n">
        <v>-10.23953527808792</v>
      </c>
    </row>
    <row r="55">
      <c r="A55" s="2" t="n">
        <v>44681</v>
      </c>
      <c r="B55" t="n">
        <v>11.25278683308917</v>
      </c>
      <c r="C55" t="n">
        <v>17.7923744286306</v>
      </c>
      <c r="D55" t="n">
        <v>15.7463625063532</v>
      </c>
      <c r="E55" t="n">
        <v>50.56145204702873</v>
      </c>
      <c r="F55" t="n">
        <v>10.61740465493502</v>
      </c>
      <c r="G55" t="n">
        <v>51.45866829146802</v>
      </c>
      <c r="H55" t="n">
        <v>24.37760979872503</v>
      </c>
      <c r="I55" t="n">
        <v>14.00829734133877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22.51816766035562</v>
      </c>
      <c r="E56" t="n">
        <v>3.867848856109002</v>
      </c>
      <c r="F56" t="n">
        <v>9.427561713443723</v>
      </c>
      <c r="G56" t="n">
        <v>49.57575942530777</v>
      </c>
      <c r="H56" t="n">
        <v>-2.747507433571683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-8.601137837897932</v>
      </c>
      <c r="C57" t="n">
        <v>8.295696174558387</v>
      </c>
      <c r="D57" t="n">
        <v>-4.110895913038326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-12.77968297438892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-3.270034956332635</v>
      </c>
      <c r="C2" t="n">
        <v>-5.48478258609808</v>
      </c>
      <c r="D2" t="n">
        <v>-3.22793148880105</v>
      </c>
      <c r="E2" t="n">
        <v>-12.7931851353989</v>
      </c>
      <c r="F2" t="n">
        <v>-5.684449514935375</v>
      </c>
      <c r="G2" t="n">
        <v>-7.404927831186536</v>
      </c>
      <c r="H2" t="n">
        <v>-3.994312163025282</v>
      </c>
      <c r="I2" t="n">
        <v>-16.29417185374423</v>
      </c>
      <c r="J2" t="n">
        <v>-7.612890649393488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36.42492435888443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-54.63216081039106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11.65015835466292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57.79700035861319</v>
      </c>
      <c r="E18" t="n">
        <v>17.16418311736432</v>
      </c>
      <c r="F18" t="n">
        <v>22.95739684156284</v>
      </c>
      <c r="G18" t="n">
        <v>42.09624763531581</v>
      </c>
      <c r="H18" t="n">
        <v>42.03855951339208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8.743003885701238</v>
      </c>
      <c r="E19" t="n">
        <v>0.7781910896766497</v>
      </c>
      <c r="F19" t="n">
        <v>-13.19427116070798</v>
      </c>
      <c r="G19" t="n">
        <v>42.00431940783369</v>
      </c>
      <c r="H19" t="n">
        <v>21.30325276170784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2026-09-06T16:24:44Z</dcterms:created>
  <dcterms:modified xmlns:dcterms="http://purl.org/dc/terms/" xmlns:xsi="http://www.w3.org/2001/XMLSchema-instance" xsi:type="dcterms:W3CDTF">2026-09-06T16:24:45Z</dcterms:modified>
</cp:coreProperties>
</file>