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182.2061614990234</v>
      </c>
      <c r="D2" t="n">
        <v>1185.052490234375</v>
      </c>
      <c r="E2" t="n">
        <v>1693.284057617188</v>
      </c>
      <c r="G2" t="n">
        <v>15.10000038146973</v>
      </c>
      <c r="H2" t="n">
        <v>5006.42236328125</v>
      </c>
      <c r="K2" t="n">
        <v>704.0205688476562</v>
      </c>
      <c r="L2" t="n">
        <v>3441.203369140625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1708.6552734375</v>
      </c>
      <c r="G3" t="n">
        <v>15.85000038146973</v>
      </c>
      <c r="H3" t="n">
        <v>4953.45556640625</v>
      </c>
      <c r="K3" t="n">
        <v>716.0538940429688</v>
      </c>
      <c r="L3" t="n">
        <v>3447.8515625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5019.43017578125</v>
      </c>
      <c r="K4" t="n">
        <v>748.0194702148438</v>
      </c>
      <c r="L4" t="n">
        <v>3502.843505859375</v>
      </c>
      <c r="M4" t="n">
        <v>123.0111465454102</v>
      </c>
    </row>
    <row r="5">
      <c r="A5" s="2" t="n">
        <v>44567</v>
      </c>
      <c r="B5" t="n">
        <v>3049.6064453125</v>
      </c>
      <c r="C5" t="n">
        <v>178.3929595947266</v>
      </c>
      <c r="D5" t="n">
        <v>1125.162841796875</v>
      </c>
      <c r="E5" t="n">
        <v>1793.517456054688</v>
      </c>
      <c r="G5" t="n">
        <v>17.39999961853027</v>
      </c>
      <c r="H5" t="n">
        <v>4908.86474609375</v>
      </c>
      <c r="K5" t="n">
        <v>755.5719604492188</v>
      </c>
      <c r="L5" t="n">
        <v>3598.265380859375</v>
      </c>
      <c r="M5" t="n">
        <v>126.4422836303711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1172.403076171875</v>
      </c>
      <c r="E6" t="n">
        <v>1770.622802734375</v>
      </c>
      <c r="G6" t="n">
        <v>16.85000038146973</v>
      </c>
      <c r="H6" t="n">
        <v>4841.57958984375</v>
      </c>
      <c r="K6" t="n">
        <v>746.9027709960938</v>
      </c>
      <c r="L6" t="n">
        <v>3614.410400390625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4873.86572265625</v>
      </c>
      <c r="K7" t="n">
        <v>753.9190673828125</v>
      </c>
      <c r="L7" t="n">
        <v>3625.580322265625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178.2091674804688</v>
      </c>
      <c r="D8" t="n">
        <v>1135.282470703125</v>
      </c>
      <c r="E8" t="n">
        <v>1774.87060546875</v>
      </c>
      <c r="G8" t="n">
        <v>16.35000038146973</v>
      </c>
      <c r="H8" t="n">
        <v>4886.59228515625</v>
      </c>
      <c r="K8" t="n">
        <v>747.9266357421875</v>
      </c>
      <c r="L8" t="n">
        <v>3617.711669921875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1788.411987304688</v>
      </c>
      <c r="G9" t="n">
        <v>15.89999961853027</v>
      </c>
      <c r="H9" t="n">
        <v>4978.53564453125</v>
      </c>
      <c r="K9" t="n">
        <v>758.1317749023438</v>
      </c>
      <c r="L9" t="n">
        <v>3617.168701171875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177.3362731933594</v>
      </c>
      <c r="D10" t="n">
        <v>1133.718505859375</v>
      </c>
      <c r="E10" t="n">
        <v>1817.299194335938</v>
      </c>
      <c r="G10" t="n">
        <v>16.64999961853027</v>
      </c>
      <c r="H10" t="n">
        <v>5009.36962890625</v>
      </c>
      <c r="K10" t="n">
        <v>761.4326782226562</v>
      </c>
      <c r="L10" t="n">
        <v>3617.530517578125</v>
      </c>
      <c r="M10" t="n">
        <v>117.957160949707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1128.0146484375</v>
      </c>
      <c r="E11" t="n">
        <v>1815.773559570312</v>
      </c>
      <c r="G11" t="n">
        <v>16.89999961853027</v>
      </c>
      <c r="H11" t="n">
        <v>5082.50390625</v>
      </c>
      <c r="K11" t="n">
        <v>763.7582397460938</v>
      </c>
      <c r="L11" t="n">
        <v>3614.0029296875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1143.055908203125</v>
      </c>
      <c r="E12" t="n">
        <v>1831.817749023438</v>
      </c>
      <c r="G12" t="n">
        <v>16.95000076293945</v>
      </c>
      <c r="H12" t="n">
        <v>5143.23681640625</v>
      </c>
      <c r="K12" t="n">
        <v>765.74755859375</v>
      </c>
      <c r="L12" t="n">
        <v>3627.615234375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177.244384765625</v>
      </c>
      <c r="D13" t="n">
        <v>1110.351318359375</v>
      </c>
      <c r="E13" t="n">
        <v>1810.174560546875</v>
      </c>
      <c r="G13" t="n">
        <v>16.39999961853027</v>
      </c>
      <c r="H13" t="n">
        <v>5117.12890625</v>
      </c>
      <c r="K13" t="n">
        <v>755.1575317382812</v>
      </c>
      <c r="L13" t="n">
        <v>3626.6201171875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176.4174652099609</v>
      </c>
      <c r="D14" t="n">
        <v>1139.698120117188</v>
      </c>
      <c r="E14" t="n">
        <v>1802.571411132812</v>
      </c>
      <c r="G14" t="n">
        <v>16.14999961853027</v>
      </c>
      <c r="H14" t="n">
        <v>5088.02490234375</v>
      </c>
      <c r="K14" t="n">
        <v>738.3654174804688</v>
      </c>
      <c r="L14" t="n">
        <v>3613.686279296875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1122.172973632812</v>
      </c>
      <c r="E15" t="n">
        <v>1720.969970703125</v>
      </c>
      <c r="G15" t="n">
        <v>16.60000038146973</v>
      </c>
      <c r="H15" t="n">
        <v>5139.587890625</v>
      </c>
      <c r="K15" t="n">
        <v>734.3135986328125</v>
      </c>
      <c r="L15" t="n">
        <v>3576.422119140625</v>
      </c>
      <c r="M15" t="n">
        <v>120.7855606079102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1101.933715820312</v>
      </c>
      <c r="E16" t="n">
        <v>1628.858642578125</v>
      </c>
      <c r="G16" t="n">
        <v>16.39999961853027</v>
      </c>
      <c r="H16" t="n">
        <v>5006.703125</v>
      </c>
      <c r="K16" t="n">
        <v>719.0524291992188</v>
      </c>
      <c r="L16" t="n">
        <v>3450.24853515625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4752.2109375</v>
      </c>
      <c r="K17" t="n">
        <v>675.9507446289062</v>
      </c>
      <c r="L17" t="n">
        <v>3296.849609375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1063.939208984375</v>
      </c>
      <c r="E18" t="n">
        <v>1548.463623046875</v>
      </c>
      <c r="G18" t="n">
        <v>15.44999980926514</v>
      </c>
      <c r="H18" t="n">
        <v>4817.1083984375</v>
      </c>
      <c r="K18" t="n">
        <v>679.0713500976562</v>
      </c>
      <c r="L18" t="n">
        <v>3296.533447265625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1029.11865234375</v>
      </c>
      <c r="E19" t="n">
        <v>1531.601806640625</v>
      </c>
      <c r="G19" t="n">
        <v>16.20000076293945</v>
      </c>
      <c r="H19" t="n">
        <v>4783.9345703125</v>
      </c>
      <c r="K19" t="n">
        <v>666.7113037109375</v>
      </c>
      <c r="L19" t="n">
        <v>3281.5185546875</v>
      </c>
      <c r="M19" t="n">
        <v>116.3806991577148</v>
      </c>
    </row>
    <row r="20">
      <c r="A20" s="2" t="n">
        <v>44589</v>
      </c>
      <c r="B20" t="n">
        <v>3120.087158203125</v>
      </c>
      <c r="C20" t="n">
        <v>165.5291900634766</v>
      </c>
      <c r="D20" t="n">
        <v>1053.313598632812</v>
      </c>
      <c r="E20" t="n">
        <v>1515.537719726562</v>
      </c>
      <c r="G20" t="n">
        <v>17</v>
      </c>
      <c r="H20" t="n">
        <v>4790.6259765625</v>
      </c>
      <c r="K20" t="n">
        <v>669.6610107421875</v>
      </c>
      <c r="L20" t="n">
        <v>3271.162353515625</v>
      </c>
      <c r="M20" t="n">
        <v>116.8907318115234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4829.08740234375</v>
      </c>
      <c r="K21" t="n">
        <v>682.6305541992188</v>
      </c>
      <c r="L21" t="n">
        <v>3309.557373046875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4889.072265625</v>
      </c>
      <c r="K22" t="n">
        <v>684.0299682617188</v>
      </c>
      <c r="L22" t="n">
        <v>3339.90234375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1665.83251953125</v>
      </c>
      <c r="G23" t="n">
        <v>16.35000038146973</v>
      </c>
      <c r="H23" t="n">
        <v>4922.1064453125</v>
      </c>
      <c r="K23" t="n">
        <v>706.7363891601562</v>
      </c>
      <c r="L23" t="n">
        <v>3440.66064453125</v>
      </c>
      <c r="M23" t="n">
        <v>121.5274124145508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1120.14892578125</v>
      </c>
      <c r="E24" t="n">
        <v>1630.144897460938</v>
      </c>
      <c r="G24" t="n">
        <v>16.79999923706055</v>
      </c>
      <c r="H24" t="n">
        <v>4898.1025390625</v>
      </c>
      <c r="K24" t="n">
        <v>693.396240234375</v>
      </c>
      <c r="L24" t="n">
        <v>3403.712890625</v>
      </c>
      <c r="M24" t="n">
        <v>120.6928100585938</v>
      </c>
    </row>
    <row r="25">
      <c r="A25" s="2" t="n">
        <v>44596</v>
      </c>
      <c r="B25" t="n">
        <v>3180.888671875</v>
      </c>
      <c r="C25" t="n">
        <v>165.4373168945312</v>
      </c>
      <c r="D25" t="n">
        <v>1124.15087890625</v>
      </c>
      <c r="E25" t="n">
        <v>1615.950317382812</v>
      </c>
      <c r="G25" t="n">
        <v>16.54999923706055</v>
      </c>
      <c r="H25" t="n">
        <v>4832.87744140625</v>
      </c>
      <c r="K25" t="n">
        <v>698.0526123046875</v>
      </c>
      <c r="L25" t="n">
        <v>3342.3447265625</v>
      </c>
      <c r="M25" t="n">
        <v>120.6000823974609</v>
      </c>
    </row>
    <row r="26">
      <c r="A26" s="2" t="n">
        <v>44599</v>
      </c>
      <c r="B26" t="n">
        <v>3101.173828125</v>
      </c>
      <c r="C26" t="n">
        <v>163.4618072509766</v>
      </c>
      <c r="D26" t="n">
        <v>1122.678833007812</v>
      </c>
      <c r="E26" t="n">
        <v>1566.651489257812</v>
      </c>
      <c r="G26" t="n">
        <v>16.79999923706055</v>
      </c>
      <c r="H26" t="n">
        <v>4774.7158203125</v>
      </c>
      <c r="K26" t="n">
        <v>675.8386840820312</v>
      </c>
      <c r="L26" t="n">
        <v>3274.690185546875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1123.0009765625</v>
      </c>
      <c r="E27" t="n">
        <v>1594.352294921875</v>
      </c>
      <c r="G27" t="n">
        <v>16.45000076293945</v>
      </c>
      <c r="H27" t="n">
        <v>4841.0654296875</v>
      </c>
      <c r="K27" t="n">
        <v>687.969482421875</v>
      </c>
      <c r="L27" t="n">
        <v>3261.5751953125</v>
      </c>
      <c r="M27" t="n">
        <v>119.8582000732422</v>
      </c>
    </row>
    <row r="28">
      <c r="A28" s="2" t="n">
        <v>44601</v>
      </c>
      <c r="B28" t="n">
        <v>3179.283203125</v>
      </c>
      <c r="C28" t="n">
        <v>164.4265747070312</v>
      </c>
      <c r="D28" t="n">
        <v>1091.72216796875</v>
      </c>
      <c r="E28" t="n">
        <v>1621.140502929688</v>
      </c>
      <c r="G28" t="n">
        <v>16.95000076293945</v>
      </c>
      <c r="H28" t="n">
        <v>4878.77880859375</v>
      </c>
      <c r="K28" t="n">
        <v>694.0496826171875</v>
      </c>
      <c r="L28" t="n">
        <v>3287.126953125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4880.556640625</v>
      </c>
      <c r="K29" t="n">
        <v>695.9657592773438</v>
      </c>
      <c r="L29" t="n">
        <v>3303.497314453125</v>
      </c>
      <c r="M29" t="n">
        <v>119.2554550170898</v>
      </c>
    </row>
    <row r="30">
      <c r="A30" s="2" t="n">
        <v>44603</v>
      </c>
      <c r="B30" t="n">
        <v>3182.04833984375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4859.92138671875</v>
      </c>
      <c r="K30" t="n">
        <v>683.7374267578125</v>
      </c>
      <c r="L30" t="n">
        <v>3300.965087890625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1055.75146484375</v>
      </c>
      <c r="E31" t="n">
        <v>1562.942138671875</v>
      </c>
      <c r="G31" t="n">
        <v>14.64999961853027</v>
      </c>
      <c r="H31" t="n">
        <v>4817.2958984375</v>
      </c>
      <c r="K31" t="n">
        <v>661.7330932617188</v>
      </c>
      <c r="L31" t="n">
        <v>3256.600830078125</v>
      </c>
      <c r="M31" t="n">
        <v>119.8582000732422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4845.931640625</v>
      </c>
      <c r="K32" t="n">
        <v>696.458251953125</v>
      </c>
      <c r="L32" t="n">
        <v>3299.698486328125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157.565673828125</v>
      </c>
      <c r="D33" t="n">
        <v>1082.338500976562</v>
      </c>
      <c r="E33" t="n">
        <v>1622.601440429688</v>
      </c>
      <c r="G33" t="n">
        <v>15.25</v>
      </c>
      <c r="H33" t="n">
        <v>4973.9970703125</v>
      </c>
      <c r="K33" t="n">
        <v>689.295654296875</v>
      </c>
      <c r="L33" t="n">
        <v>3351.931884765625</v>
      </c>
      <c r="M33" t="n">
        <v>120.6000823974609</v>
      </c>
    </row>
    <row r="34">
      <c r="A34" s="2" t="n">
        <v>44609</v>
      </c>
      <c r="B34" t="n">
        <v>3209.393310546875</v>
      </c>
      <c r="C34" t="n">
        <v>160.5731964111328</v>
      </c>
      <c r="D34" t="n">
        <v>1092.090087890625</v>
      </c>
      <c r="E34" t="n">
        <v>1613.502319335938</v>
      </c>
      <c r="G34" t="n">
        <v>14.85000038146973</v>
      </c>
      <c r="H34" t="n">
        <v>5017.04345703125</v>
      </c>
      <c r="K34" t="n">
        <v>690.6463012695312</v>
      </c>
      <c r="L34" t="n">
        <v>3368.709716796875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1605.061767578125</v>
      </c>
      <c r="G35" t="n">
        <v>14.39999961853027</v>
      </c>
      <c r="H35" t="n">
        <v>5019.00830078125</v>
      </c>
      <c r="K35" t="n">
        <v>685.5414428710938</v>
      </c>
      <c r="L35" t="n">
        <v>3351.796875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1596.655517578125</v>
      </c>
      <c r="G36" t="n">
        <v>13.89999961853027</v>
      </c>
      <c r="H36" t="n">
        <v>5009.2763671875</v>
      </c>
      <c r="K36" t="n">
        <v>683.2254638671875</v>
      </c>
      <c r="L36" t="n">
        <v>3308.969482421875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1038.364013671875</v>
      </c>
      <c r="E37" t="n">
        <v>1614.3251953125</v>
      </c>
      <c r="G37" t="n">
        <v>13.35000038146973</v>
      </c>
      <c r="H37" t="n">
        <v>4864.97509765625</v>
      </c>
      <c r="K37" t="n">
        <v>683.7130737304688</v>
      </c>
      <c r="L37" t="n">
        <v>3302.36669921875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997.5635986328125</v>
      </c>
      <c r="E38" t="n">
        <v>1608.755981445312</v>
      </c>
      <c r="G38" t="n">
        <v>14</v>
      </c>
      <c r="H38" t="n">
        <v>4892.06689453125</v>
      </c>
      <c r="K38" t="n">
        <v>686.9505615234375</v>
      </c>
      <c r="L38" t="n">
        <v>3304.94482421875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989.2379760742188</v>
      </c>
      <c r="E39" t="n">
        <v>1520.169555664062</v>
      </c>
      <c r="G39" t="n">
        <v>13.30000019073486</v>
      </c>
      <c r="H39" t="n">
        <v>4776.68115234375</v>
      </c>
      <c r="K39" t="n">
        <v>646.31103515625</v>
      </c>
      <c r="L39" t="n">
        <v>3149.329833984375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1572.714233398438</v>
      </c>
      <c r="G40" t="n">
        <v>13.60000038146973</v>
      </c>
      <c r="H40" t="n">
        <v>4869.4677734375</v>
      </c>
      <c r="K40" t="n">
        <v>679.6222534179688</v>
      </c>
      <c r="L40" t="n">
        <v>3224.853515625</v>
      </c>
      <c r="M40" t="n">
        <v>116.7980041503906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4868.43701171875</v>
      </c>
      <c r="K41" t="n">
        <v>682.8304443359375</v>
      </c>
      <c r="L41" t="n">
        <v>3180.85107421875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4774.20263671875</v>
      </c>
      <c r="K42" t="n">
        <v>666.1798095703125</v>
      </c>
      <c r="L42" t="n">
        <v>3135.129638671875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1565.928588867188</v>
      </c>
      <c r="G43" t="n">
        <v>14.44999980926514</v>
      </c>
      <c r="H43" t="n">
        <v>4759.744140625</v>
      </c>
      <c r="K43" t="n">
        <v>658.0665893554688</v>
      </c>
      <c r="L43" t="n">
        <v>3165.4296875</v>
      </c>
      <c r="M43" t="n">
        <v>124.263053894043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4615.06787109375</v>
      </c>
      <c r="K44" t="n">
        <v>637.5444946289062</v>
      </c>
      <c r="L44" t="n">
        <v>3088.36865234375</v>
      </c>
      <c r="M44" t="n">
        <v>122.9647979736328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4535.6650390625</v>
      </c>
      <c r="K45" t="n">
        <v>597.2804565429688</v>
      </c>
      <c r="L45" t="n">
        <v>3104.829833984375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4615.396484375</v>
      </c>
      <c r="K46" t="n">
        <v>600.873779296875</v>
      </c>
      <c r="L46" t="n">
        <v>3054.72216796875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1497.235107421875</v>
      </c>
      <c r="G47" t="n">
        <v>15.60000038146973</v>
      </c>
      <c r="H47" t="n">
        <v>4671.31005859375</v>
      </c>
      <c r="K47" t="n">
        <v>631.1669921875</v>
      </c>
      <c r="L47" t="n">
        <v>3078.012451171875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4682.025390625</v>
      </c>
      <c r="K48" t="n">
        <v>642.1276245117188</v>
      </c>
      <c r="L48" t="n">
        <v>3076.8818359375</v>
      </c>
      <c r="M48" t="n">
        <v>127.5087203979492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943.9757080078125</v>
      </c>
      <c r="E49" t="n">
        <v>1552.457153320312</v>
      </c>
      <c r="G49" t="n">
        <v>16.29999923706055</v>
      </c>
      <c r="H49" t="n">
        <v>4600.93701171875</v>
      </c>
      <c r="K49" t="n">
        <v>646.3305053710938</v>
      </c>
      <c r="L49" t="n">
        <v>3083.484619140625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921.942626953125</v>
      </c>
      <c r="E50" t="n">
        <v>1563.375732421875</v>
      </c>
      <c r="G50" t="n">
        <v>16.45000076293945</v>
      </c>
      <c r="H50" t="n">
        <v>4678.375</v>
      </c>
      <c r="K50" t="n">
        <v>649.982421875</v>
      </c>
      <c r="L50" t="n">
        <v>3104.106201171875</v>
      </c>
      <c r="M50" t="n">
        <v>125.9322738647461</v>
      </c>
    </row>
    <row r="51">
      <c r="A51" s="2" t="n">
        <v>44635</v>
      </c>
      <c r="B51" t="n">
        <v>3081.59033203125</v>
      </c>
      <c r="C51" t="n">
        <v>148.8250885009766</v>
      </c>
      <c r="D51" t="n">
        <v>920.2865600585938</v>
      </c>
      <c r="E51" t="n">
        <v>1566.407104492188</v>
      </c>
      <c r="G51" t="n">
        <v>15.69999980926514</v>
      </c>
      <c r="H51" t="n">
        <v>4639.86669921875</v>
      </c>
      <c r="K51" t="n">
        <v>650.0899047851562</v>
      </c>
      <c r="L51" t="n">
        <v>3070.32470703125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1607.883666992188</v>
      </c>
      <c r="G52" t="n">
        <v>15.80000019073486</v>
      </c>
      <c r="H52" t="n">
        <v>4743.27392578125</v>
      </c>
      <c r="K52" t="n">
        <v>667.0623168945312</v>
      </c>
      <c r="L52" t="n">
        <v>3089.4990234375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4687.17236328125</v>
      </c>
      <c r="K53" t="n">
        <v>682.0601806640625</v>
      </c>
      <c r="L53" t="n">
        <v>3107.000732421875</v>
      </c>
      <c r="M53" t="n">
        <v>123.0575332641602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964.5369873046875</v>
      </c>
      <c r="E54" t="n">
        <v>1613.462524414062</v>
      </c>
      <c r="G54" t="n">
        <v>15.80000019073486</v>
      </c>
      <c r="H54" t="n">
        <v>4686.89111328125</v>
      </c>
      <c r="K54" t="n">
        <v>669.9681396484375</v>
      </c>
      <c r="L54" t="n">
        <v>3125.316162109375</v>
      </c>
      <c r="M54" t="n">
        <v>120.2755126953125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954.9693603515625</v>
      </c>
      <c r="E55" t="n">
        <v>1644.7529296875</v>
      </c>
      <c r="G55" t="n">
        <v>15.44999980926514</v>
      </c>
      <c r="H55" t="n">
        <v>4690.82177734375</v>
      </c>
      <c r="K55" t="n">
        <v>681.2215576171875</v>
      </c>
      <c r="L55" t="n">
        <v>3124.5927734375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4722.265625</v>
      </c>
      <c r="K56" t="n">
        <v>683.0742797851562</v>
      </c>
      <c r="L56" t="n">
        <v>3137.4814453125</v>
      </c>
      <c r="M56" t="n">
        <v>120.7855606079102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4732.9794921875</v>
      </c>
      <c r="K57" t="n">
        <v>682.3672485351562</v>
      </c>
      <c r="L57" t="n">
        <v>3136.938720703125</v>
      </c>
      <c r="M57" t="n">
        <v>122.4083862304688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956.3953857421875</v>
      </c>
      <c r="E58" t="n">
        <v>1628.669067382812</v>
      </c>
      <c r="G58" t="n">
        <v>14.64999961853027</v>
      </c>
      <c r="H58" t="n">
        <v>4678.2353515625</v>
      </c>
      <c r="K58" t="n">
        <v>680.0220336914062</v>
      </c>
      <c r="L58" t="n">
        <v>3160.273681640625</v>
      </c>
      <c r="M58" t="n">
        <v>122.3156509399414</v>
      </c>
    </row>
    <row r="59">
      <c r="A59" s="2" t="n">
        <v>44648</v>
      </c>
      <c r="B59" t="n">
        <v>3290.08984375</v>
      </c>
      <c r="C59" t="n">
        <v>143.8438873291016</v>
      </c>
      <c r="D59" t="n">
        <v>963.2490844726562</v>
      </c>
      <c r="E59" t="n">
        <v>1647.18115234375</v>
      </c>
      <c r="G59" t="n">
        <v>14.25</v>
      </c>
      <c r="H59" t="n">
        <v>4701.39599609375</v>
      </c>
      <c r="K59" t="n">
        <v>682.7427978515625</v>
      </c>
      <c r="L59" t="n">
        <v>3276.815185546875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1645.4609375</v>
      </c>
      <c r="G60" t="n">
        <v>14.35000038146973</v>
      </c>
      <c r="H60" t="n">
        <v>4723.57470703125</v>
      </c>
      <c r="K60" t="n">
        <v>686.4434814453125</v>
      </c>
      <c r="L60" t="n">
        <v>3263.971923828125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140.6953887939453</v>
      </c>
      <c r="D61" t="n">
        <v>986.5240478515625</v>
      </c>
      <c r="E61" t="n">
        <v>1708.002075195312</v>
      </c>
      <c r="G61" t="n">
        <v>14.5</v>
      </c>
      <c r="H61" t="n">
        <v>4659.42529296875</v>
      </c>
      <c r="K61" t="n">
        <v>707.1654052734375</v>
      </c>
      <c r="L61" t="n">
        <v>3338.2744140625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153.4773254394531</v>
      </c>
      <c r="D62" t="n">
        <v>988.6860961914062</v>
      </c>
      <c r="E62" t="n">
        <v>1701.176635742188</v>
      </c>
      <c r="G62" t="n">
        <v>14.19999980926514</v>
      </c>
      <c r="H62" t="n">
        <v>4689.37109375</v>
      </c>
      <c r="K62" t="n">
        <v>707.9552612304688</v>
      </c>
      <c r="L62" t="n">
        <v>3327.195068359375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992.5039672851562</v>
      </c>
      <c r="E63" t="n">
        <v>1709.029052734375</v>
      </c>
      <c r="G63" t="n">
        <v>14.89999961853027</v>
      </c>
      <c r="H63" t="n">
        <v>5052.27685546875</v>
      </c>
      <c r="K63" t="n">
        <v>722.4021606445312</v>
      </c>
      <c r="L63" t="n">
        <v>3374.0009765625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1012.467102050781</v>
      </c>
      <c r="E64" t="n">
        <v>1714.727905273438</v>
      </c>
      <c r="G64" t="n">
        <v>15.60000038146973</v>
      </c>
      <c r="H64" t="n">
        <v>5454.2998046875</v>
      </c>
      <c r="K64" t="n">
        <v>730.4520263671875</v>
      </c>
      <c r="L64" t="n">
        <v>3374.90576171875</v>
      </c>
      <c r="M64" t="n">
        <v>143.5516662597656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1677.085327148438</v>
      </c>
      <c r="G65" t="n">
        <v>15.85000038146973</v>
      </c>
      <c r="H65" t="n">
        <v>5749.03076171875</v>
      </c>
      <c r="K65" t="n">
        <v>720.4859619140625</v>
      </c>
      <c r="L65" t="n">
        <v>3607.129150390625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5820.29248046875</v>
      </c>
      <c r="K66" t="n">
        <v>716.4391479492188</v>
      </c>
      <c r="L66" t="n">
        <v>3566.563720703125</v>
      </c>
      <c r="M66" t="n">
        <v>141.6042633056641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5842.1904296875</v>
      </c>
      <c r="K67" t="n">
        <v>710.9051513671875</v>
      </c>
      <c r="L67" t="n">
        <v>3527.76171875</v>
      </c>
      <c r="M67" t="n">
        <v>137.1994018554688</v>
      </c>
    </row>
    <row r="68">
      <c r="A68" s="2" t="n">
        <v>44659</v>
      </c>
      <c r="B68" t="n">
        <v>3399.469482421875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5816.08154296875</v>
      </c>
      <c r="K68" t="n">
        <v>718.3552856445312</v>
      </c>
      <c r="L68" t="n">
        <v>3535.94677734375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5755.58203125</v>
      </c>
      <c r="K69" t="n">
        <v>715.4346923828125</v>
      </c>
      <c r="L69" t="n">
        <v>3542.052490234375</v>
      </c>
      <c r="M69" t="n">
        <v>135.9011077880859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1049.771728515625</v>
      </c>
      <c r="E70" t="n">
        <v>1627.1484375</v>
      </c>
      <c r="G70" t="n">
        <v>17.25</v>
      </c>
      <c r="H70" t="n">
        <v>5332.97216796875</v>
      </c>
      <c r="K70" t="n">
        <v>709.3740844726562</v>
      </c>
      <c r="L70" t="n">
        <v>3461.509033203125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5162.888671875</v>
      </c>
      <c r="K71" t="n">
        <v>714.6350708007812</v>
      </c>
      <c r="L71" t="n">
        <v>3491.491943359375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1578.208251953125</v>
      </c>
      <c r="G72" t="n">
        <v>17.29999923706055</v>
      </c>
      <c r="H72" t="n">
        <v>4870.30810546875</v>
      </c>
      <c r="K72" t="n">
        <v>708.1016235351562</v>
      </c>
      <c r="L72" t="n">
        <v>3463.318115234375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4858.05029296875</v>
      </c>
      <c r="K73" t="n">
        <v>707.9163208007812</v>
      </c>
      <c r="L73" t="n">
        <v>3499.76806640625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989.14599609375</v>
      </c>
      <c r="E74" t="n">
        <v>1546.504150390625</v>
      </c>
      <c r="G74" t="n">
        <v>18.5</v>
      </c>
      <c r="H74" t="n">
        <v>4919.6259765625</v>
      </c>
      <c r="K74" t="n">
        <v>685.7754516601562</v>
      </c>
      <c r="L74" t="n">
        <v>3525.681640625</v>
      </c>
      <c r="M74" t="n">
        <v>128.6215362548828</v>
      </c>
    </row>
    <row r="75">
      <c r="A75" s="2" t="n">
        <v>44672</v>
      </c>
      <c r="B75" t="n">
        <v>3303.115966796875</v>
      </c>
      <c r="C75" t="n">
        <v>162.7818450927734</v>
      </c>
      <c r="D75" t="n">
        <v>1005.613403320312</v>
      </c>
      <c r="E75" t="n">
        <v>1579.056030273438</v>
      </c>
      <c r="G75" t="n">
        <v>20.35000038146973</v>
      </c>
      <c r="H75" t="n">
        <v>5000.76025390625</v>
      </c>
      <c r="K75" t="n">
        <v>696.0731201171875</v>
      </c>
      <c r="L75" t="n">
        <v>3563.443115234375</v>
      </c>
      <c r="M75" t="n">
        <v>129.0851898193359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4954.43798828125</v>
      </c>
      <c r="K76" t="n">
        <v>693.4060668945312</v>
      </c>
      <c r="L76" t="n">
        <v>3572.7138671875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4994.53759765625</v>
      </c>
      <c r="K77" t="n">
        <v>683.1424560546875</v>
      </c>
      <c r="L77" t="n">
        <v>3574.38720703125</v>
      </c>
      <c r="M77" t="n">
        <v>123.9384994506836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1539.03076171875</v>
      </c>
      <c r="G78" t="n">
        <v>20</v>
      </c>
      <c r="H78" t="n">
        <v>5120.45068359375</v>
      </c>
      <c r="K78" t="n">
        <v>706.0634155273438</v>
      </c>
      <c r="L78" t="n">
        <v>3569.593505859375</v>
      </c>
      <c r="M78" t="n">
        <v>126.2568283081055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993.975830078125</v>
      </c>
      <c r="E79" t="n">
        <v>1478.4091796875</v>
      </c>
      <c r="G79" t="n">
        <v>19</v>
      </c>
      <c r="H79" t="n">
        <v>5023.54736328125</v>
      </c>
      <c r="K79" t="n">
        <v>654.7266235351562</v>
      </c>
      <c r="L79" t="n">
        <v>3569.1416015625</v>
      </c>
      <c r="M79" t="n">
        <v>123.9384994506836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1011.915100097656</v>
      </c>
      <c r="E80" t="n">
        <v>1496.901245117188</v>
      </c>
      <c r="G80" t="n">
        <v>18.04999923706055</v>
      </c>
      <c r="H80" t="n">
        <v>5164.33935546875</v>
      </c>
      <c r="K80" t="n">
        <v>656.0479736328125</v>
      </c>
      <c r="L80" t="n">
        <v>3568.779541015625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4837.60302734375</v>
      </c>
      <c r="K81" t="n">
        <v>650.6016845703125</v>
      </c>
      <c r="L81" t="n">
        <v>3509.083984375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1009.891174316406</v>
      </c>
      <c r="E82" t="n">
        <v>1491.4765625</v>
      </c>
      <c r="G82" t="n">
        <v>17.54999923706055</v>
      </c>
      <c r="H82" t="n">
        <v>4983.5419921875</v>
      </c>
      <c r="K82" t="n">
        <v>646.1502075195312</v>
      </c>
      <c r="L82" t="n">
        <v>3482.718994140625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4925.990234375</v>
      </c>
      <c r="K83" t="n">
        <v>618.2218017578125</v>
      </c>
      <c r="L83" t="n">
        <v>3472.498291015625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1409.890014648438</v>
      </c>
      <c r="G84" t="n">
        <v>16.10000038146973</v>
      </c>
      <c r="H84" t="n">
        <v>4758.24658203125</v>
      </c>
      <c r="K84" t="n">
        <v>615.26708984375</v>
      </c>
      <c r="L84" t="n">
        <v>3499.496826171875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1360.157348632812</v>
      </c>
      <c r="G85" t="n">
        <v>15.89999961853027</v>
      </c>
      <c r="H85" t="n">
        <v>4697.98095703125</v>
      </c>
      <c r="K85" t="n">
        <v>585.1202392578125</v>
      </c>
      <c r="L85" t="n">
        <v>3396.74853515625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930.2223510742188</v>
      </c>
      <c r="E86" t="n">
        <v>1374.451416015625</v>
      </c>
      <c r="G86" t="n">
        <v>16.10000038146973</v>
      </c>
      <c r="H86" t="n">
        <v>4685.25341796875</v>
      </c>
      <c r="K86" t="n">
        <v>588.6942138671875</v>
      </c>
      <c r="L86" t="n">
        <v>3338.90771484375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1359.12060546875</v>
      </c>
      <c r="G87" t="n">
        <v>15.30000019073486</v>
      </c>
      <c r="H87" t="n">
        <v>4682.16552734375</v>
      </c>
      <c r="K87" t="n">
        <v>578.11376953125</v>
      </c>
      <c r="L87" t="n">
        <v>3226.1201171875</v>
      </c>
      <c r="M87" t="n">
        <v>114.9896850585938</v>
      </c>
    </row>
    <row r="88">
      <c r="A88" s="2" t="n">
        <v>44692</v>
      </c>
      <c r="B88" t="n">
        <v>3223.266845703125</v>
      </c>
      <c r="C88" t="n">
        <v>137.4998931884766</v>
      </c>
      <c r="D88" t="n">
        <v>851.1973876953125</v>
      </c>
      <c r="E88" t="n">
        <v>1329.176025390625</v>
      </c>
      <c r="G88" t="n">
        <v>14.60000038146973</v>
      </c>
      <c r="H88" t="n">
        <v>4782.34375</v>
      </c>
      <c r="K88" t="n">
        <v>566.2705688476562</v>
      </c>
      <c r="L88" t="n">
        <v>3263.51953125</v>
      </c>
      <c r="M88" t="n">
        <v>110.5384826660156</v>
      </c>
    </row>
    <row r="89">
      <c r="A89" s="2" t="n">
        <v>44693</v>
      </c>
      <c r="B89" t="n">
        <v>3198.420166015625</v>
      </c>
      <c r="C89" t="n">
        <v>133.2235870361328</v>
      </c>
      <c r="D89" t="n">
        <v>843.423583984375</v>
      </c>
      <c r="E89" t="n">
        <v>1281.402709960938</v>
      </c>
      <c r="G89" t="n">
        <v>13.94999980926514</v>
      </c>
      <c r="H89" t="n">
        <v>4546.4267578125</v>
      </c>
      <c r="K89" t="n">
        <v>545.4414672851562</v>
      </c>
      <c r="L89" t="n">
        <v>3137.435791015625</v>
      </c>
      <c r="M89" t="n">
        <v>106.0408935546875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833.166015625</v>
      </c>
      <c r="E90" t="n">
        <v>1257.232055664062</v>
      </c>
      <c r="G90" t="n">
        <v>14.5</v>
      </c>
      <c r="H90" t="n">
        <v>4622.88232421875</v>
      </c>
      <c r="K90" t="n">
        <v>537.8693237304688</v>
      </c>
      <c r="L90" t="n">
        <v>3067.20361328125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4592.3740234375</v>
      </c>
      <c r="K91" t="n">
        <v>550.5120849609375</v>
      </c>
      <c r="L91" t="n">
        <v>3121.24560546875</v>
      </c>
      <c r="M91" t="n">
        <v>114.1550979614258</v>
      </c>
    </row>
    <row r="92">
      <c r="A92" s="2" t="n">
        <v>44698</v>
      </c>
      <c r="B92" t="n">
        <v>3339.292724609375</v>
      </c>
      <c r="C92" t="n">
        <v>139.8965301513672</v>
      </c>
      <c r="D92" t="n">
        <v>918.8148193359375</v>
      </c>
      <c r="E92" t="n">
        <v>1293.50830078125</v>
      </c>
      <c r="G92" t="n">
        <v>15.80000019073486</v>
      </c>
      <c r="H92" t="n">
        <v>4633.08251953125</v>
      </c>
      <c r="K92" t="n">
        <v>569.2252807617188</v>
      </c>
      <c r="L92" t="n">
        <v>3208.93505859375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1272.573120117188</v>
      </c>
      <c r="G93" t="n">
        <v>16.04999923706055</v>
      </c>
      <c r="H93" t="n">
        <v>4587.416015625</v>
      </c>
      <c r="K93" t="n">
        <v>567.0702514648438</v>
      </c>
      <c r="L93" t="n">
        <v>3256.55517578125</v>
      </c>
      <c r="M93" t="n">
        <v>112.1613082885742</v>
      </c>
    </row>
    <row r="94">
      <c r="A94" s="2" t="n">
        <v>44700</v>
      </c>
      <c r="B94" t="n">
        <v>3299.725830078125</v>
      </c>
      <c r="C94" t="n">
        <v>138.6747131347656</v>
      </c>
      <c r="D94" t="n">
        <v>860.6728515625</v>
      </c>
      <c r="E94" t="n">
        <v>1237.84228515625</v>
      </c>
      <c r="G94" t="n">
        <v>15.39999961853027</v>
      </c>
      <c r="H94" t="n">
        <v>4501.4619140625</v>
      </c>
      <c r="K94" t="n">
        <v>556.5191040039062</v>
      </c>
      <c r="L94" t="n">
        <v>3197.13134765625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140.3194427490234</v>
      </c>
      <c r="D95" t="n">
        <v>871.6205444335938</v>
      </c>
      <c r="E95" t="n">
        <v>1252.58544921875</v>
      </c>
      <c r="G95" t="n">
        <v>15.85000038146973</v>
      </c>
      <c r="H95" t="n">
        <v>4606.78564453125</v>
      </c>
      <c r="K95" t="n">
        <v>562.62353515625</v>
      </c>
      <c r="L95" t="n">
        <v>3357.087158203125</v>
      </c>
      <c r="M95" t="n">
        <v>112.8568267822266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863.4328002929688</v>
      </c>
      <c r="E96" t="n">
        <v>1253.702026367188</v>
      </c>
      <c r="G96" t="n">
        <v>15.10000038146973</v>
      </c>
      <c r="H96" t="n">
        <v>4606.88037109375</v>
      </c>
      <c r="K96" t="n">
        <v>565.0029296875</v>
      </c>
      <c r="L96" t="n">
        <v>3453.68505859375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912.098876953125</v>
      </c>
      <c r="E97" t="n">
        <v>1232.203735351562</v>
      </c>
      <c r="G97" t="n">
        <v>14.35000038146973</v>
      </c>
      <c r="H97" t="n">
        <v>4614.88232421875</v>
      </c>
      <c r="K97" t="n">
        <v>565.470947265625</v>
      </c>
      <c r="L97" t="n">
        <v>3404.527099609375</v>
      </c>
      <c r="M97" t="n">
        <v>107.756477355957</v>
      </c>
    </row>
    <row r="98">
      <c r="A98" s="2" t="n">
        <v>44706</v>
      </c>
      <c r="B98" t="n">
        <v>3382.919921875</v>
      </c>
      <c r="C98" t="n">
        <v>130.7799835205078</v>
      </c>
      <c r="D98" t="n">
        <v>907.315185546875</v>
      </c>
      <c r="E98" t="n">
        <v>1237.064819335938</v>
      </c>
      <c r="G98" t="n">
        <v>13.64999961853027</v>
      </c>
      <c r="H98" t="n">
        <v>4581.37939453125</v>
      </c>
      <c r="K98" t="n">
        <v>568.2599487304688</v>
      </c>
      <c r="L98" t="n">
        <v>3395.527587890625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908.1890258789062</v>
      </c>
      <c r="E99" t="n">
        <v>1244.21435546875</v>
      </c>
      <c r="G99" t="n">
        <v>13.80000019073486</v>
      </c>
      <c r="H99" t="n">
        <v>4589.380859375</v>
      </c>
      <c r="K99" t="n">
        <v>567.3237915039062</v>
      </c>
      <c r="L99" t="n">
        <v>3417.4609375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4688.99658203125</v>
      </c>
      <c r="K100" t="n">
        <v>584.4571533203125</v>
      </c>
      <c r="L100" t="n">
        <v>3432.475341796875</v>
      </c>
      <c r="M100" t="n">
        <v>107.9419326782227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4713.982421875</v>
      </c>
      <c r="K101" t="n">
        <v>595.9347534179688</v>
      </c>
      <c r="L101" t="n">
        <v>3483.48779296875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910.903076171875</v>
      </c>
      <c r="E102" t="n">
        <v>1289.708984375</v>
      </c>
      <c r="G102" t="n">
        <v>14.05000019073486</v>
      </c>
      <c r="H102" t="n">
        <v>4785.337890625</v>
      </c>
      <c r="K102" t="n">
        <v>593.1019897460938</v>
      </c>
      <c r="L102" t="n">
        <v>3464.448486328125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901.5194702148438</v>
      </c>
      <c r="E103" t="n">
        <v>1256.0654296875</v>
      </c>
      <c r="G103" t="n">
        <v>14.69999980926514</v>
      </c>
      <c r="H103" t="n">
        <v>4726.89794921875</v>
      </c>
      <c r="K103" t="n">
        <v>586.0808715820312</v>
      </c>
      <c r="L103" t="n">
        <v>3469.739501953125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926.4503173828125</v>
      </c>
      <c r="E104" t="n">
        <v>1289.908325195312</v>
      </c>
      <c r="G104" t="n">
        <v>14.55000019073486</v>
      </c>
      <c r="H104" t="n">
        <v>4703.455078125</v>
      </c>
      <c r="K104" t="n">
        <v>590.732177734375</v>
      </c>
      <c r="L104" t="n">
        <v>3496.37646484375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4672.90087890625</v>
      </c>
      <c r="K105" t="n">
        <v>587.8410034179688</v>
      </c>
      <c r="L105" t="n">
        <v>3519.259521484375</v>
      </c>
      <c r="M105" t="n">
        <v>114.3869323730469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1248.068359375</v>
      </c>
      <c r="G106" t="n">
        <v>14.60000038146973</v>
      </c>
      <c r="H106" t="n">
        <v>4697.4189453125</v>
      </c>
      <c r="K106" t="n">
        <v>587.1387939453125</v>
      </c>
      <c r="L106" t="n">
        <v>3505.602294921875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4660.1748046875</v>
      </c>
      <c r="K107" t="n">
        <v>573.2527465820312</v>
      </c>
      <c r="L107" t="n">
        <v>3457.75537109375</v>
      </c>
      <c r="M107" t="n">
        <v>110.8166809082031</v>
      </c>
    </row>
    <row r="108">
      <c r="A108" s="2" t="n">
        <v>44720</v>
      </c>
      <c r="B108" t="n">
        <v>3385.016845703125</v>
      </c>
      <c r="C108" t="n">
        <v>128.9002685546875</v>
      </c>
      <c r="D108" t="n">
        <v>906.2572021484375</v>
      </c>
      <c r="E108" t="n">
        <v>1242.94287109375</v>
      </c>
      <c r="G108" t="n">
        <v>14.10000038146973</v>
      </c>
      <c r="H108" t="n">
        <v>4621.52490234375</v>
      </c>
      <c r="K108" t="n">
        <v>580.6345825195312</v>
      </c>
      <c r="L108" t="n">
        <v>3400.456787109375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128.8533172607422</v>
      </c>
      <c r="D109" t="n">
        <v>895.1256103515625</v>
      </c>
      <c r="E109" t="n">
        <v>1243.541259765625</v>
      </c>
      <c r="G109" t="n">
        <v>14.30000019073486</v>
      </c>
      <c r="H109" t="n">
        <v>4629.43212890625</v>
      </c>
      <c r="K109" t="n">
        <v>575.1981201171875</v>
      </c>
      <c r="L109" t="n">
        <v>3399.010009765625</v>
      </c>
      <c r="M109" t="n">
        <v>107.756477355957</v>
      </c>
    </row>
    <row r="110">
      <c r="A110" s="2" t="n">
        <v>44722</v>
      </c>
      <c r="B110" t="n">
        <v>3462.501220703125</v>
      </c>
      <c r="C110" t="n">
        <v>130.3100738525391</v>
      </c>
      <c r="D110" t="n">
        <v>883.9940795898438</v>
      </c>
      <c r="E110" t="n">
        <v>1221.853271484375</v>
      </c>
      <c r="G110" t="n">
        <v>14.14999961853027</v>
      </c>
      <c r="H110" t="n">
        <v>4680.85546875</v>
      </c>
      <c r="K110" t="n">
        <v>552.667236328125</v>
      </c>
      <c r="L110" t="n">
        <v>3354.509765625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4611.55859375</v>
      </c>
      <c r="K111" t="n">
        <v>522.5106201171875</v>
      </c>
      <c r="L111" t="n">
        <v>3278.89599609375</v>
      </c>
      <c r="M111" t="n">
        <v>103.4907150268555</v>
      </c>
    </row>
    <row r="112">
      <c r="A112" s="2" t="n">
        <v>44726</v>
      </c>
      <c r="B112" t="n">
        <v>3284.73681640625</v>
      </c>
      <c r="C112" t="n">
        <v>124.201042175293</v>
      </c>
      <c r="D112" t="n">
        <v>876.0823364257812</v>
      </c>
      <c r="E112" t="n">
        <v>1130.414916992188</v>
      </c>
      <c r="G112" t="n">
        <v>13.35000038146973</v>
      </c>
      <c r="H112" t="n">
        <v>4597.05419921875</v>
      </c>
      <c r="K112" t="n">
        <v>524.2172241210938</v>
      </c>
      <c r="L112" t="n">
        <v>3254.837158203125</v>
      </c>
      <c r="M112" t="n">
        <v>103.0270614624023</v>
      </c>
    </row>
    <row r="113">
      <c r="A113" s="2" t="n">
        <v>44727</v>
      </c>
      <c r="B113" t="n">
        <v>3299.32373046875</v>
      </c>
      <c r="C113" t="n">
        <v>123.2142181396484</v>
      </c>
      <c r="D113" t="n">
        <v>863.7547607421875</v>
      </c>
      <c r="E113" t="n">
        <v>1177.599853515625</v>
      </c>
      <c r="G113" t="n">
        <v>13.5</v>
      </c>
      <c r="H113" t="n">
        <v>4647.2138671875</v>
      </c>
      <c r="K113" t="n">
        <v>534.8659057617188</v>
      </c>
      <c r="L113" t="n">
        <v>3368.845458984375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828.336181640625</v>
      </c>
      <c r="E114" t="n">
        <v>1143.916381835938</v>
      </c>
      <c r="G114" t="n">
        <v>12.89999961853027</v>
      </c>
      <c r="H114" t="n">
        <v>4469.08203125</v>
      </c>
      <c r="K114" t="n">
        <v>515.2604370117188</v>
      </c>
      <c r="L114" t="n">
        <v>3278.3984375</v>
      </c>
      <c r="M114" t="n">
        <v>99.41043853759766</v>
      </c>
    </row>
    <row r="115">
      <c r="A115" s="2" t="n">
        <v>44729</v>
      </c>
      <c r="B115" t="n">
        <v>3237.630615234375</v>
      </c>
      <c r="C115" t="n">
        <v>123.7311172485352</v>
      </c>
      <c r="D115" t="n">
        <v>830.820068359375</v>
      </c>
      <c r="E115" t="n">
        <v>1172.130615234375</v>
      </c>
      <c r="G115" t="n">
        <v>12.55000019073486</v>
      </c>
      <c r="H115" t="n">
        <v>4184.64404296875</v>
      </c>
      <c r="K115" t="n">
        <v>528.4883422851562</v>
      </c>
      <c r="L115" t="n">
        <v>3319.009765625</v>
      </c>
      <c r="M115" t="n">
        <v>99.08587646484375</v>
      </c>
    </row>
    <row r="116">
      <c r="A116" s="2" t="n">
        <v>44732</v>
      </c>
      <c r="B116" t="n">
        <v>3226.03271484375</v>
      </c>
      <c r="C116" t="n">
        <v>122.3213348388672</v>
      </c>
      <c r="D116" t="n">
        <v>835.3739624023438</v>
      </c>
      <c r="E116" t="n">
        <v>1167.623413085938</v>
      </c>
      <c r="G116" t="n">
        <v>11.39999961853027</v>
      </c>
      <c r="H116" t="n">
        <v>4207.197265625</v>
      </c>
      <c r="K116" t="n">
        <v>533.451904296875</v>
      </c>
      <c r="L116" t="n">
        <v>3262.20849609375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851.7952270507812</v>
      </c>
      <c r="E117" t="n">
        <v>1171.637084960938</v>
      </c>
      <c r="G117" t="n">
        <v>12.5</v>
      </c>
      <c r="H117" t="n">
        <v>4301.01171875</v>
      </c>
      <c r="K117" t="n">
        <v>541.1263427734375</v>
      </c>
      <c r="L117" t="n">
        <v>3348.947265625</v>
      </c>
      <c r="M117" t="n">
        <v>99.54953765869141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4198.96240234375</v>
      </c>
      <c r="K118" t="n">
        <v>530.4435424804688</v>
      </c>
      <c r="L118" t="n">
        <v>3291.694091796875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845.9534912109375</v>
      </c>
      <c r="E119" t="n">
        <v>1151.988159179688</v>
      </c>
      <c r="G119" t="n">
        <v>12.64999961853027</v>
      </c>
      <c r="H119" t="n">
        <v>4200.08544921875</v>
      </c>
      <c r="K119" t="n">
        <v>531.2772827148438</v>
      </c>
      <c r="L119" t="n">
        <v>3299.743896484375</v>
      </c>
      <c r="M119" t="n">
        <v>97.23120880126953</v>
      </c>
    </row>
    <row r="120">
      <c r="A120" s="2" t="n">
        <v>44736</v>
      </c>
      <c r="B120" t="n">
        <v>3402.146728515625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4359.640625</v>
      </c>
      <c r="K120" t="n">
        <v>544.890380859375</v>
      </c>
      <c r="L120" t="n">
        <v>3369.479248046875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4452.6123046875</v>
      </c>
      <c r="K121" t="n">
        <v>550.1026000976562</v>
      </c>
      <c r="L121" t="n">
        <v>3380.46826171875</v>
      </c>
      <c r="M121" t="n">
        <v>98.29763793945312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4346.5390625</v>
      </c>
      <c r="K122" t="n">
        <v>543.7689819335938</v>
      </c>
      <c r="L122" t="n">
        <v>3391.2314453125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4242.47705078125</v>
      </c>
      <c r="K123" t="n">
        <v>537.5817260742188</v>
      </c>
      <c r="L123" t="n">
        <v>3365.589599609375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130.0281219482422</v>
      </c>
      <c r="D124" t="n">
        <v>941.9977416992188</v>
      </c>
      <c r="E124" t="n">
        <v>1090.448120117188</v>
      </c>
      <c r="G124" t="n">
        <v>12.94999980926514</v>
      </c>
      <c r="H124" t="n">
        <v>4314.65087890625</v>
      </c>
      <c r="K124" t="n">
        <v>528.5481567382812</v>
      </c>
      <c r="L124" t="n">
        <v>3416.104736328125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1129.430541992188</v>
      </c>
      <c r="G125" t="n">
        <v>13.05000019073486</v>
      </c>
      <c r="H125" t="n">
        <v>4299.68896484375</v>
      </c>
      <c r="K125" t="n">
        <v>549.4827270507812</v>
      </c>
      <c r="L125" t="n">
        <v>3400.29931640625</v>
      </c>
      <c r="M125" t="n">
        <v>96.16477203369141</v>
      </c>
    </row>
    <row r="126">
      <c r="A126" s="2" t="n">
        <v>44746</v>
      </c>
      <c r="B126" t="n">
        <v>3406.254638671875</v>
      </c>
      <c r="C126" t="n">
        <v>133.2705993652344</v>
      </c>
      <c r="D126" t="n">
        <v>990.387939453125</v>
      </c>
      <c r="E126" t="n">
        <v>1135.989135742188</v>
      </c>
      <c r="G126" t="n">
        <v>13</v>
      </c>
      <c r="H126" t="n">
        <v>4311.0283203125</v>
      </c>
      <c r="K126" t="n">
        <v>551.0387573242188</v>
      </c>
      <c r="L126" t="n">
        <v>3383.521728515625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1006.349426269531</v>
      </c>
      <c r="E127" t="n">
        <v>1149.59521484375</v>
      </c>
      <c r="G127" t="n">
        <v>13.19999980926514</v>
      </c>
      <c r="H127" t="n">
        <v>4427.80615234375</v>
      </c>
      <c r="K127" t="n">
        <v>554.05322265625</v>
      </c>
      <c r="L127" t="n">
        <v>3401.500244140625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988.6400756835938</v>
      </c>
      <c r="E128" t="n">
        <v>1199.849487304688</v>
      </c>
      <c r="G128" t="n">
        <v>11.94999980926514</v>
      </c>
      <c r="H128" t="n">
        <v>4501.57958984375</v>
      </c>
      <c r="K128" t="n">
        <v>579.0687866210938</v>
      </c>
      <c r="L128" t="n">
        <v>3462.646240234375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1019.504760742188</v>
      </c>
      <c r="E129" t="n">
        <v>1193.749633789062</v>
      </c>
      <c r="G129" t="n">
        <v>11.85000038146973</v>
      </c>
      <c r="H129" t="n">
        <v>4567.0732421875</v>
      </c>
      <c r="K129" t="n">
        <v>573.5880737304688</v>
      </c>
      <c r="L129" t="n">
        <v>3455.251220703125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4550.18310546875</v>
      </c>
      <c r="K130" t="n">
        <v>574.8114624023438</v>
      </c>
      <c r="L130" t="n">
        <v>3438.56689453125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1007.361267089844</v>
      </c>
      <c r="E131" t="n">
        <v>1190.8369140625</v>
      </c>
      <c r="G131" t="n">
        <v>12.14999961853027</v>
      </c>
      <c r="H131" t="n">
        <v>4615.20556640625</v>
      </c>
      <c r="K131" t="n">
        <v>573.6664428710938</v>
      </c>
      <c r="L131" t="n">
        <v>3404.828125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144.9716949462891</v>
      </c>
      <c r="D132" t="n">
        <v>996.32177734375</v>
      </c>
      <c r="E132" t="n">
        <v>1183.515258789062</v>
      </c>
      <c r="G132" t="n">
        <v>12.25</v>
      </c>
      <c r="H132" t="n">
        <v>4650.91552734375</v>
      </c>
      <c r="K132" t="n">
        <v>574.845703125</v>
      </c>
      <c r="L132" t="n">
        <v>3404.135009765625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1023.598754882812</v>
      </c>
      <c r="E133" t="n">
        <v>1174.083984375</v>
      </c>
      <c r="G133" t="n">
        <v>12.35000038146973</v>
      </c>
      <c r="H133" t="n">
        <v>4517.10693359375</v>
      </c>
      <c r="K133" t="n">
        <v>575.3693237304688</v>
      </c>
      <c r="L133" t="n">
        <v>3349.27490234375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1169.699951171875</v>
      </c>
      <c r="G134" t="n">
        <v>12.05000019073486</v>
      </c>
      <c r="H134" t="n">
        <v>4466.24560546875</v>
      </c>
      <c r="K134" t="n">
        <v>570.6666870117188</v>
      </c>
      <c r="L134" t="n">
        <v>3354.12744140625</v>
      </c>
      <c r="M134" t="n">
        <v>96.44296264648438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1082.154663085938</v>
      </c>
      <c r="E135" t="n">
        <v>1181.071533203125</v>
      </c>
      <c r="G135" t="n">
        <v>12</v>
      </c>
      <c r="H135" t="n">
        <v>4472.974609375</v>
      </c>
      <c r="K135" t="n">
        <v>578.9220581054688</v>
      </c>
      <c r="L135" t="n">
        <v>3392.2568359375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151.9265899658203</v>
      </c>
      <c r="D136" t="n">
        <v>1058.649291992188</v>
      </c>
      <c r="E136" t="n">
        <v>1221.9443359375</v>
      </c>
      <c r="G136" t="n">
        <v>12</v>
      </c>
      <c r="H136" t="n">
        <v>4484.17138671875</v>
      </c>
      <c r="K136" t="n">
        <v>593.0740356445312</v>
      </c>
      <c r="L136" t="n">
        <v>3421.004150390625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4488.50048828125</v>
      </c>
      <c r="K137" t="n">
        <v>593.6759033203125</v>
      </c>
      <c r="L137" t="n">
        <v>3418.831787109375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4522.140625</v>
      </c>
      <c r="K138" t="n">
        <v>594.5029296875</v>
      </c>
      <c r="L138" t="n">
        <v>3404.41259765625</v>
      </c>
      <c r="M138" t="n">
        <v>98.25128173828125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1051.933837890625</v>
      </c>
      <c r="E139" t="n">
        <v>1268.472900390625</v>
      </c>
      <c r="G139" t="n">
        <v>12.19999980926514</v>
      </c>
      <c r="H139" t="n">
        <v>4522.98779296875</v>
      </c>
      <c r="K139" t="n">
        <v>613.3429565429688</v>
      </c>
      <c r="L139" t="n">
        <v>3438.659423828125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1272.24365234375</v>
      </c>
      <c r="G140" t="n">
        <v>12.05000019073486</v>
      </c>
      <c r="H140" t="n">
        <v>4541.0087890625</v>
      </c>
      <c r="K140" t="n">
        <v>612.4964599609375</v>
      </c>
      <c r="L140" t="n">
        <v>3440.461669921875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4570.46142578125</v>
      </c>
      <c r="K141" t="n">
        <v>609.43798828125</v>
      </c>
      <c r="L141" t="n">
        <v>3421.92822265625</v>
      </c>
      <c r="M141" t="n">
        <v>102.3315582275391</v>
      </c>
    </row>
    <row r="142">
      <c r="A142" s="2" t="n">
        <v>44768</v>
      </c>
      <c r="B142" t="n">
        <v>3633.83154296875</v>
      </c>
      <c r="C142" t="n">
        <v>150.9640808105469</v>
      </c>
      <c r="D142" t="n">
        <v>1042.641845703125</v>
      </c>
      <c r="E142" t="n">
        <v>1327.979248046875</v>
      </c>
      <c r="G142" t="n">
        <v>11.25</v>
      </c>
      <c r="H142" t="n">
        <v>4593.8916015625</v>
      </c>
      <c r="K142" t="n">
        <v>613.1032104492188</v>
      </c>
      <c r="L142" t="n">
        <v>3457.238525390625</v>
      </c>
      <c r="M142" t="n">
        <v>100.337776184082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1038.962036132812</v>
      </c>
      <c r="E143" t="n">
        <v>1327.385620117188</v>
      </c>
      <c r="G143" t="n">
        <v>10.89999961853027</v>
      </c>
      <c r="H143" t="n">
        <v>4603.48974609375</v>
      </c>
      <c r="K143" t="n">
        <v>626.0123291015625</v>
      </c>
      <c r="L143" t="n">
        <v>3437.919677734375</v>
      </c>
      <c r="M143" t="n">
        <v>99.59590911865234</v>
      </c>
    </row>
    <row r="144">
      <c r="A144" s="2" t="n">
        <v>44770</v>
      </c>
      <c r="B144" t="n">
        <v>3571.4873046875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4881.412109375</v>
      </c>
      <c r="K144" t="n">
        <v>692.5885009765625</v>
      </c>
      <c r="L144" t="n">
        <v>3587.4326171875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4897.7861328125</v>
      </c>
      <c r="K145" t="n">
        <v>705.5562133789062</v>
      </c>
      <c r="L145" t="n">
        <v>3614.37744140625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4946.01220703125</v>
      </c>
      <c r="K146" t="n">
        <v>710.6358032226562</v>
      </c>
      <c r="L146" t="n">
        <v>3659.254638671875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1044.348266601562</v>
      </c>
      <c r="E147" t="n">
        <v>1518.617309570312</v>
      </c>
      <c r="G147" t="n">
        <v>11.55000019073486</v>
      </c>
      <c r="H147" t="n">
        <v>4991.3212890625</v>
      </c>
      <c r="K147" t="n">
        <v>718.5535888671875</v>
      </c>
      <c r="L147" t="n">
        <v>3675.52294921875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4969.25537109375</v>
      </c>
      <c r="K148" t="n">
        <v>714.0955200195312</v>
      </c>
      <c r="L148" t="n">
        <v>3651.58203125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1053.527709960938</v>
      </c>
      <c r="E149" t="n">
        <v>1514.7421875</v>
      </c>
      <c r="G149" t="n">
        <v>10.85000038146973</v>
      </c>
      <c r="H149" t="n">
        <v>5029.525390625</v>
      </c>
      <c r="K149" t="n">
        <v>716.082275390625</v>
      </c>
      <c r="L149" t="n">
        <v>3600.8359375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1043.471801757812</v>
      </c>
      <c r="E150" t="n">
        <v>1504.821899414062</v>
      </c>
      <c r="G150" t="n">
        <v>10.94999980926514</v>
      </c>
      <c r="H150" t="n">
        <v>4947.47119140625</v>
      </c>
      <c r="K150" t="n">
        <v>714.9127197265625</v>
      </c>
      <c r="L150" t="n">
        <v>3763.70556640625</v>
      </c>
      <c r="M150" t="n">
        <v>111.5869293212891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5004.5888671875</v>
      </c>
      <c r="K151" t="n">
        <v>718.5828857421875</v>
      </c>
      <c r="L151" t="n">
        <v>3806.641357421875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5046.6044921875</v>
      </c>
      <c r="K152" t="n">
        <v>699.7134399414062</v>
      </c>
      <c r="L152" t="n">
        <v>3774.613037109375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1569.76953125</v>
      </c>
      <c r="G153" t="n">
        <v>10.55000019073486</v>
      </c>
      <c r="H153" t="n">
        <v>5016.2568359375</v>
      </c>
      <c r="K153" t="n">
        <v>716.307373046875</v>
      </c>
      <c r="L153" t="n">
        <v>3782.70068359375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5001.2490234375</v>
      </c>
      <c r="K154" t="n">
        <v>715.3726806640625</v>
      </c>
      <c r="L154" t="n">
        <v>3777.57080078125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157.0836029052734</v>
      </c>
      <c r="D155" t="n">
        <v>1054.127319335938</v>
      </c>
      <c r="E155" t="n">
        <v>1587.604858398438</v>
      </c>
      <c r="G155" t="n">
        <v>10.14999961853027</v>
      </c>
      <c r="H155" t="n">
        <v>5021.38623046875</v>
      </c>
      <c r="K155" t="n">
        <v>713.0923461914062</v>
      </c>
      <c r="L155" t="n">
        <v>3796.519775390625</v>
      </c>
      <c r="M155" t="n">
        <v>106.9786071777344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5111.15673828125</v>
      </c>
      <c r="K156" t="n">
        <v>736.6790771484375</v>
      </c>
      <c r="L156" t="n">
        <v>3831.922119140625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1676.397705078125</v>
      </c>
      <c r="G157" t="n">
        <v>9.75</v>
      </c>
      <c r="H157" t="n">
        <v>5204.64453125</v>
      </c>
      <c r="K157" t="n">
        <v>732.8767700195312</v>
      </c>
      <c r="L157" t="n">
        <v>3797.62890625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5176.17919921875</v>
      </c>
      <c r="K158" t="n">
        <v>714.619140625</v>
      </c>
      <c r="L158" t="n">
        <v>3925.6513671875</v>
      </c>
      <c r="M158" t="n">
        <v>106.9786071777344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1583.210693359375</v>
      </c>
      <c r="G159" t="n">
        <v>9.699999809265137</v>
      </c>
      <c r="H159" t="n">
        <v>5081.2802734375</v>
      </c>
      <c r="K159" t="n">
        <v>695.093994140625</v>
      </c>
      <c r="L159" t="n">
        <v>3997.3798828125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5061.0947265625</v>
      </c>
      <c r="K160" t="n">
        <v>705.4193725585938</v>
      </c>
      <c r="L160" t="n">
        <v>4034.81591796875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1629.310546875</v>
      </c>
      <c r="G161" t="n">
        <v>9.75</v>
      </c>
      <c r="H161" t="n">
        <v>5085.9853515625</v>
      </c>
      <c r="K161" t="n">
        <v>702.4049072265625</v>
      </c>
      <c r="L161" t="n">
        <v>3938.545654296875</v>
      </c>
      <c r="M161" t="n">
        <v>107.025634765625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1149.936279296875</v>
      </c>
      <c r="E162" t="n">
        <v>1620.577392578125</v>
      </c>
      <c r="G162" t="n">
        <v>9.899999618530273</v>
      </c>
      <c r="H162" t="n">
        <v>5087.7734375</v>
      </c>
      <c r="K162" t="n">
        <v>689.706298828125</v>
      </c>
      <c r="L162" t="n">
        <v>3926.8984375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5093.841796875</v>
      </c>
      <c r="K163" t="n">
        <v>691.1694946289062</v>
      </c>
      <c r="L163" t="n">
        <v>3813.7587890625</v>
      </c>
      <c r="M163" t="n">
        <v>107.0726699829102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1604.62744140625</v>
      </c>
      <c r="G164" t="n">
        <v>9.800000190734863</v>
      </c>
      <c r="H164" t="n">
        <v>5074.5986328125</v>
      </c>
      <c r="K164" t="n">
        <v>681.6026000976562</v>
      </c>
      <c r="L164" t="n">
        <v>3772.34814453125</v>
      </c>
      <c r="M164" t="n">
        <v>106.3202819824219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5142.8212890625</v>
      </c>
      <c r="K165" t="n">
        <v>715.0643920898438</v>
      </c>
      <c r="L165" t="n">
        <v>3840.657470703125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5395.14990234375</v>
      </c>
      <c r="K166" t="n">
        <v>702.8355712890625</v>
      </c>
      <c r="L166" t="n">
        <v>3838.53173828125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1127.610107421875</v>
      </c>
      <c r="E167" t="n">
        <v>1728.602294921875</v>
      </c>
      <c r="G167" t="n">
        <v>10.64999961853027</v>
      </c>
      <c r="H167" t="n">
        <v>5316.57568359375</v>
      </c>
      <c r="K167" t="n">
        <v>703.7212524414062</v>
      </c>
      <c r="L167" t="n">
        <v>3842.321044921875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5338.03076171875</v>
      </c>
      <c r="K168" t="n">
        <v>704.2938232421875</v>
      </c>
      <c r="L168" t="n">
        <v>4145.13671875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5476.54541015625</v>
      </c>
      <c r="K169" t="n">
        <v>696.7725219726562</v>
      </c>
      <c r="L169" t="n">
        <v>4153.1328125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5436.22412109375</v>
      </c>
      <c r="K170" t="n">
        <v>701.3870849609375</v>
      </c>
      <c r="L170" t="n">
        <v>4161.8671875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5997.1982421875</v>
      </c>
      <c r="K171" t="n">
        <v>710.3079223632812</v>
      </c>
      <c r="L171" t="n">
        <v>4241.26806640625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6267.6396484375</v>
      </c>
      <c r="K172" t="n">
        <v>702.7964477539062</v>
      </c>
      <c r="L172" t="n">
        <v>4295.57373046875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6240.4453125</v>
      </c>
      <c r="K173" t="n">
        <v>713.1705932617188</v>
      </c>
      <c r="L173" t="n">
        <v>4223.47509765625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6230.04736328125</v>
      </c>
      <c r="K174" t="n">
        <v>724.5773315429688</v>
      </c>
      <c r="L174" t="n">
        <v>4742.17138671875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6722.798828125</v>
      </c>
      <c r="K175" t="n">
        <v>732.406982421875</v>
      </c>
      <c r="L175" t="n">
        <v>4830.3076171875</v>
      </c>
      <c r="M175" t="n">
        <v>108.6244430541992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6691.041015625</v>
      </c>
      <c r="K176" t="n">
        <v>722.8989868164062</v>
      </c>
      <c r="L176" t="n">
        <v>4871.48779296875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6364.703125</v>
      </c>
      <c r="K177" t="n">
        <v>711.9178466796875</v>
      </c>
      <c r="L177" t="n">
        <v>4662.53955078125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6475.03515625</v>
      </c>
      <c r="K178" t="n">
        <v>733.64501953125</v>
      </c>
      <c r="L178" t="n">
        <v>4922.4658203125</v>
      </c>
      <c r="M178" t="n">
        <v>106.4143371582031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6553.75</v>
      </c>
      <c r="K179" t="n">
        <v>747.2783813476562</v>
      </c>
      <c r="L179" t="n">
        <v>4929.49072265625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6531.54150390625</v>
      </c>
      <c r="K180" t="n">
        <v>752.6856689453125</v>
      </c>
      <c r="L180" t="n">
        <v>4854.80322265625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1024.420532226562</v>
      </c>
      <c r="E181" t="n">
        <v>1767.928833007812</v>
      </c>
      <c r="G181" t="n">
        <v>11.14999961853027</v>
      </c>
      <c r="H181" t="n">
        <v>6599.2373046875</v>
      </c>
      <c r="K181" t="n">
        <v>755.5142211914062</v>
      </c>
      <c r="L181" t="n">
        <v>4881.09228515625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6548.17919921875</v>
      </c>
      <c r="K182" t="n">
        <v>734.7265625</v>
      </c>
      <c r="L182" t="n">
        <v>4836.56982421875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6464.373046875</v>
      </c>
      <c r="K183" t="n">
        <v>710.4889526367188</v>
      </c>
      <c r="L183" t="n">
        <v>4711.43505859375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6349.7783203125</v>
      </c>
      <c r="K184" t="n">
        <v>708.8594360351562</v>
      </c>
      <c r="L184" t="n">
        <v>4791.10498046875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6345.953125</v>
      </c>
      <c r="K185" t="n">
        <v>704.9103393554688</v>
      </c>
      <c r="L185" t="n">
        <v>4780.40966796875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1048.361206054688</v>
      </c>
      <c r="E186" t="n">
        <v>1631.819213867188</v>
      </c>
      <c r="G186" t="n">
        <v>10.25</v>
      </c>
      <c r="H186" t="n">
        <v>6026.07470703125</v>
      </c>
      <c r="K186" t="n">
        <v>695.3435668945312</v>
      </c>
      <c r="L186" t="n">
        <v>4689.2900390625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6110.501953125</v>
      </c>
      <c r="K187" t="n">
        <v>717.9515991210938</v>
      </c>
      <c r="L187" t="n">
        <v>4709.59619140625</v>
      </c>
      <c r="M187" t="n">
        <v>94.84654235839844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6221.8935546875</v>
      </c>
      <c r="K188" t="n">
        <v>701.90576171875</v>
      </c>
      <c r="L188" t="n">
        <v>4641.658203125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1696.906616210938</v>
      </c>
      <c r="G189" t="n">
        <v>10.35000038146973</v>
      </c>
      <c r="H189" t="n">
        <v>6250.38623046875</v>
      </c>
      <c r="K189" t="n">
        <v>732.9208984375</v>
      </c>
      <c r="L189" t="n">
        <v>4680.3857421875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1706.283081054688</v>
      </c>
      <c r="G190" t="n">
        <v>10.89999961853027</v>
      </c>
      <c r="H190" t="n">
        <v>6317.26904296875</v>
      </c>
      <c r="K190" t="n">
        <v>724.6458740234375</v>
      </c>
      <c r="L190" t="n">
        <v>4684.20166015625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1110.634765625</v>
      </c>
      <c r="E191" t="n">
        <v>1694.761962890625</v>
      </c>
      <c r="G191" t="n">
        <v>11.05000019073486</v>
      </c>
      <c r="H191" t="n">
        <v>6489.80615234375</v>
      </c>
      <c r="K191" t="n">
        <v>718.8714599609375</v>
      </c>
      <c r="L191" t="n">
        <v>4762.03515625</v>
      </c>
      <c r="M191" t="n">
        <v>99.59590911865234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6422.7802734375</v>
      </c>
      <c r="K192" t="n">
        <v>713.8068237304688</v>
      </c>
      <c r="L192" t="n">
        <v>4757.9365234375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1098.22607421875</v>
      </c>
      <c r="E193" t="n">
        <v>1668.477783203125</v>
      </c>
      <c r="G193" t="n">
        <v>11</v>
      </c>
      <c r="H193" t="n">
        <v>6377.36328125</v>
      </c>
      <c r="K193" t="n">
        <v>704.9397583007812</v>
      </c>
      <c r="L193" t="n">
        <v>4829.9267578125</v>
      </c>
      <c r="M193" t="n">
        <v>96.44533538818359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6370.478515625</v>
      </c>
      <c r="K194" t="n">
        <v>707.22998046875</v>
      </c>
      <c r="L194" t="n">
        <v>4701.21044921875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1067.135620117188</v>
      </c>
      <c r="E195" t="n">
        <v>1677.554809570312</v>
      </c>
      <c r="G195" t="n">
        <v>10.75</v>
      </c>
      <c r="H195" t="n">
        <v>6360.15185546875</v>
      </c>
      <c r="K195" t="n">
        <v>699.9336547851562</v>
      </c>
      <c r="L195" t="n">
        <v>4682.8359375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1055.695678710938</v>
      </c>
      <c r="E196" t="n">
        <v>1684.088500976562</v>
      </c>
      <c r="G196" t="n">
        <v>10.64999961853027</v>
      </c>
      <c r="H196" t="n">
        <v>6306.6552734375</v>
      </c>
      <c r="K196" t="n">
        <v>711.7613525390625</v>
      </c>
      <c r="L196" t="n">
        <v>4721.75244140625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1714.96142578125</v>
      </c>
      <c r="G197" t="n">
        <v>10.55000019073486</v>
      </c>
      <c r="H197" t="n">
        <v>6321.71533203125</v>
      </c>
      <c r="K197" t="n">
        <v>719.855224609375</v>
      </c>
      <c r="L197" t="n">
        <v>4723.966796875</v>
      </c>
      <c r="M197" t="n">
        <v>94.56438446044922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6425.8876953125</v>
      </c>
      <c r="K198" t="n">
        <v>723.3002319335938</v>
      </c>
      <c r="L198" t="n">
        <v>4774.4267578125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6438.7001953125</v>
      </c>
      <c r="K199" t="n">
        <v>722.3214721679688</v>
      </c>
      <c r="L199" t="n">
        <v>4785.02734375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6183.83935546875</v>
      </c>
      <c r="K200" t="n">
        <v>727.41064453125</v>
      </c>
      <c r="L200" t="n">
        <v>4887.1240234375</v>
      </c>
      <c r="M200" t="n">
        <v>94.23522186279297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6151.0908203125</v>
      </c>
      <c r="K201" t="n">
        <v>703.9561157226562</v>
      </c>
      <c r="L201" t="n">
        <v>4859.1376953125</v>
      </c>
      <c r="M201" t="n">
        <v>94.23522186279297</v>
      </c>
    </row>
    <row r="202">
      <c r="A202" s="2" t="n">
        <v>44858</v>
      </c>
      <c r="B202" t="n">
        <v>3424.814453125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6186.994140625</v>
      </c>
      <c r="K202" t="n">
        <v>705.3018798828125</v>
      </c>
      <c r="L202" t="n">
        <v>4927.73583984375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1058.048095703125</v>
      </c>
      <c r="E203" t="n">
        <v>1654.412841796875</v>
      </c>
      <c r="G203" t="n">
        <v>10.39999961853027</v>
      </c>
      <c r="H203" t="n">
        <v>6212.5234375</v>
      </c>
      <c r="K203" t="n">
        <v>695.1625366210938</v>
      </c>
      <c r="L203" t="n">
        <v>4941.21142578125</v>
      </c>
      <c r="M203" t="n">
        <v>96.06914520263672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6291.5009765625</v>
      </c>
      <c r="K204" t="n">
        <v>682.26318359375</v>
      </c>
      <c r="L204" t="n">
        <v>4956.94677734375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1070.41064453125</v>
      </c>
      <c r="E205" t="n">
        <v>1649.275634765625</v>
      </c>
      <c r="G205" t="n">
        <v>10.14999961853027</v>
      </c>
      <c r="H205" t="n">
        <v>6307.08642578125</v>
      </c>
      <c r="K205" t="n">
        <v>685.7620239257812</v>
      </c>
      <c r="L205" t="n">
        <v>4919.53857421875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6368.51904296875</v>
      </c>
      <c r="K206" t="n">
        <v>699.1947631835938</v>
      </c>
      <c r="L206" t="n">
        <v>4954.5908203125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1704.786987304688</v>
      </c>
      <c r="G207" t="n">
        <v>10.5</v>
      </c>
      <c r="H207" t="n">
        <v>6419.09912109375</v>
      </c>
      <c r="K207" t="n">
        <v>705.5955200195312</v>
      </c>
      <c r="L207" t="n">
        <v>4842.83642578125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6414.3662109375</v>
      </c>
      <c r="K208" t="n">
        <v>700.3789672851562</v>
      </c>
      <c r="L208" t="n">
        <v>4797.32373046875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6444.91552734375</v>
      </c>
      <c r="K209" t="n">
        <v>696.9926147460938</v>
      </c>
      <c r="L209" t="n">
        <v>4867.19482421875</v>
      </c>
      <c r="M209" t="n">
        <v>98.984619140625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6427.32177734375</v>
      </c>
      <c r="K210" t="n">
        <v>705.8401489257812</v>
      </c>
      <c r="L210" t="n">
        <v>4847.64111328125</v>
      </c>
      <c r="M210" t="n">
        <v>98.93757629394531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6467.38427734375</v>
      </c>
      <c r="K211" t="n">
        <v>703.69189453125</v>
      </c>
      <c r="L211" t="n">
        <v>4893.20166015625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6572.751953125</v>
      </c>
      <c r="K212" t="n">
        <v>699.18505859375</v>
      </c>
      <c r="L212" t="n">
        <v>4922.1298828125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1696.1083984375</v>
      </c>
      <c r="G213" t="n">
        <v>10.85000038146973</v>
      </c>
      <c r="H213" t="n">
        <v>6501.75830078125</v>
      </c>
      <c r="K213" t="n">
        <v>682.65478515625</v>
      </c>
      <c r="L213" t="n">
        <v>4959.5380859375</v>
      </c>
      <c r="M213" t="n">
        <v>101.1476898193359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6405.759765625</v>
      </c>
      <c r="K214" t="n">
        <v>690.1270751953125</v>
      </c>
      <c r="L214" t="n">
        <v>5035.72216796875</v>
      </c>
      <c r="M214" t="n">
        <v>99.12568664550781</v>
      </c>
    </row>
    <row r="215">
      <c r="A215" s="2" t="n">
        <v>44879</v>
      </c>
      <c r="B215" t="n">
        <v>3449.067138671875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6369.37890625</v>
      </c>
      <c r="K215" t="n">
        <v>687.61669921875</v>
      </c>
      <c r="L215" t="n">
        <v>5185.26318359375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1047.945922851562</v>
      </c>
      <c r="E216" t="n">
        <v>1704.238159179688</v>
      </c>
      <c r="G216" t="n">
        <v>10.69999980926514</v>
      </c>
      <c r="H216" t="n">
        <v>6355.7060546875</v>
      </c>
      <c r="K216" t="n">
        <v>687.6118774414062</v>
      </c>
      <c r="L216" t="n">
        <v>5007.5478515625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6374.49462890625</v>
      </c>
      <c r="K217" t="n">
        <v>674.8201293945312</v>
      </c>
      <c r="L217" t="n">
        <v>5070.1630859375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6359.9609375</v>
      </c>
      <c r="K218" t="n">
        <v>674.8201293945312</v>
      </c>
      <c r="L218" t="n">
        <v>5104.36767578125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1019.761779785156</v>
      </c>
      <c r="E219" t="n">
        <v>1650.273071289062</v>
      </c>
      <c r="G219" t="n">
        <v>10.75</v>
      </c>
      <c r="H219" t="n">
        <v>6290.16259765625</v>
      </c>
      <c r="K219" t="n">
        <v>664.6856689453125</v>
      </c>
      <c r="L219" t="n">
        <v>5036.994140625</v>
      </c>
      <c r="M219" t="n">
        <v>96.68045043945312</v>
      </c>
    </row>
    <row r="220">
      <c r="A220" s="2" t="n">
        <v>44886</v>
      </c>
      <c r="B220" t="n">
        <v>3350.482666015625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6256.0283203125</v>
      </c>
      <c r="K220" t="n">
        <v>653.68505859375</v>
      </c>
      <c r="L220" t="n">
        <v>5054.23779296875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6297.33349609375</v>
      </c>
      <c r="K221" t="n">
        <v>654.2673950195312</v>
      </c>
      <c r="L221" t="n">
        <v>4894.00244140625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984.8423461914062</v>
      </c>
      <c r="E222" t="n">
        <v>1632.118530273438</v>
      </c>
      <c r="G222" t="n">
        <v>10.60000038146973</v>
      </c>
      <c r="H222" t="n">
        <v>6190.57958984375</v>
      </c>
      <c r="K222" t="n">
        <v>663.5651245117188</v>
      </c>
      <c r="L222" t="n">
        <v>4871.57568359375</v>
      </c>
      <c r="M222" t="n">
        <v>96.91557312011719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6235.27978515625</v>
      </c>
      <c r="K223" t="n">
        <v>662.7136840820312</v>
      </c>
      <c r="L223" t="n">
        <v>5056.216796875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1019.66943359375</v>
      </c>
      <c r="E224" t="n">
        <v>1629.624877929688</v>
      </c>
      <c r="G224" t="n">
        <v>11.25</v>
      </c>
      <c r="H224" t="n">
        <v>6092.38330078125</v>
      </c>
      <c r="K224" t="n">
        <v>660.37939453125</v>
      </c>
      <c r="L224" t="n">
        <v>4944.7919921875</v>
      </c>
      <c r="M224" t="n">
        <v>96.06914520263672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6114.85302734375</v>
      </c>
      <c r="K225" t="n">
        <v>663.3106079101562</v>
      </c>
      <c r="L225" t="n">
        <v>4868.18359375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5759.93115234375</v>
      </c>
      <c r="K226" t="n">
        <v>659.0728759765625</v>
      </c>
      <c r="L226" t="n">
        <v>4687.64111328125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6018.9033203125</v>
      </c>
      <c r="K227" t="n">
        <v>657.7809448242188</v>
      </c>
      <c r="L227" t="n">
        <v>4702.38916015625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6038.02685546875</v>
      </c>
      <c r="K228" t="n">
        <v>660.4039306640625</v>
      </c>
      <c r="L228" t="n">
        <v>4690.70361328125</v>
      </c>
      <c r="M228" t="n">
        <v>108.1542129516602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1022.667846679688</v>
      </c>
      <c r="E229" t="n">
        <v>1638.552368164062</v>
      </c>
      <c r="G229" t="n">
        <v>13.5</v>
      </c>
      <c r="H229" t="n">
        <v>6094.91650390625</v>
      </c>
      <c r="K229" t="n">
        <v>653.3572387695312</v>
      </c>
      <c r="L229" t="n">
        <v>4670.53955078125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5982.7607421875</v>
      </c>
      <c r="K230" t="n">
        <v>651.8597412109375</v>
      </c>
      <c r="L230" t="n">
        <v>4508.560546875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1030.325073242188</v>
      </c>
      <c r="E231" t="n">
        <v>1631.171020507812</v>
      </c>
      <c r="G231" t="n">
        <v>16.79999923706055</v>
      </c>
      <c r="H231" t="n">
        <v>5913.91845703125</v>
      </c>
      <c r="K231" t="n">
        <v>655.5886840820312</v>
      </c>
      <c r="L231" t="n">
        <v>4561.1396484375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5943.033203125</v>
      </c>
      <c r="K232" t="n">
        <v>648.409912109375</v>
      </c>
      <c r="L232" t="n">
        <v>4514.3076171875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1022.437072753906</v>
      </c>
      <c r="E233" t="n">
        <v>1614.562377929688</v>
      </c>
      <c r="G233" t="n">
        <v>15.10000038146973</v>
      </c>
      <c r="H233" t="n">
        <v>5904.59619140625</v>
      </c>
      <c r="K233" t="n">
        <v>644.177001953125</v>
      </c>
      <c r="L233" t="n">
        <v>4529.7138671875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1021.376281738281</v>
      </c>
      <c r="E234" t="n">
        <v>1594.612426757812</v>
      </c>
      <c r="G234" t="n">
        <v>15.44999980926514</v>
      </c>
      <c r="H234" t="n">
        <v>5937.48681640625</v>
      </c>
      <c r="K234" t="n">
        <v>637.8643798828125</v>
      </c>
      <c r="L234" t="n">
        <v>4501.21044921875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5938.1572265625</v>
      </c>
      <c r="K235" t="n">
        <v>636.792724609375</v>
      </c>
      <c r="L235" t="n">
        <v>4556.6171875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1034.246215820312</v>
      </c>
      <c r="E236" t="n">
        <v>1607.43017578125</v>
      </c>
      <c r="G236" t="n">
        <v>14.94999980926514</v>
      </c>
      <c r="H236" t="n">
        <v>5979.4150390625</v>
      </c>
      <c r="K236" t="n">
        <v>647.9107666015625</v>
      </c>
      <c r="L236" t="n">
        <v>4604.673828125</v>
      </c>
      <c r="M236" t="n">
        <v>108.7655029296875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5973.53466796875</v>
      </c>
      <c r="K237" t="n">
        <v>651.3460083007812</v>
      </c>
      <c r="L237" t="n">
        <v>4636.3818359375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5891.59228515625</v>
      </c>
      <c r="K238" t="n">
        <v>648.429443359375</v>
      </c>
      <c r="L238" t="n">
        <v>4609.90380859375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5831.068359375</v>
      </c>
      <c r="K239" t="n">
        <v>645.6401977539062</v>
      </c>
      <c r="L239" t="n">
        <v>4595.67431640625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1053.112670898438</v>
      </c>
      <c r="E240" t="n">
        <v>1615.011352539062</v>
      </c>
      <c r="G240" t="n">
        <v>18.85000038146973</v>
      </c>
      <c r="H240" t="n">
        <v>5847.80126953125</v>
      </c>
      <c r="K240" t="n">
        <v>654.4583129882812</v>
      </c>
      <c r="L240" t="n">
        <v>4570.51611328125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1611.619995117188</v>
      </c>
      <c r="G241" t="n">
        <v>18.79999923706055</v>
      </c>
      <c r="H241" t="n">
        <v>5902.875</v>
      </c>
      <c r="K241" t="n">
        <v>650.1372680664062</v>
      </c>
      <c r="L241" t="n">
        <v>4533.71923828125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5858.7490234375</v>
      </c>
      <c r="K242" t="n">
        <v>638.7696533203125</v>
      </c>
      <c r="L242" t="n">
        <v>4406.8876953125</v>
      </c>
      <c r="M242" t="n">
        <v>114.0321426391602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5874.763671875</v>
      </c>
      <c r="K243" t="n">
        <v>635.241455078125</v>
      </c>
      <c r="L243" t="n">
        <v>4310.0673828125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5544.654296875</v>
      </c>
      <c r="K244" t="n">
        <v>623.8836669921875</v>
      </c>
      <c r="L244" t="n">
        <v>4158.923828125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5532.65478515625</v>
      </c>
      <c r="K245" t="n">
        <v>629.6677856445312</v>
      </c>
      <c r="L245" t="n">
        <v>4198.359375</v>
      </c>
      <c r="M245" t="n">
        <v>107.2137298583984</v>
      </c>
    </row>
    <row r="246">
      <c r="A246" s="2" t="n">
        <v>44922</v>
      </c>
      <c r="B246" t="n">
        <v>3324.053955078125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5608.4296875</v>
      </c>
      <c r="K246" t="n">
        <v>636.6165771484375</v>
      </c>
      <c r="L246" t="n">
        <v>4190.5849609375</v>
      </c>
      <c r="M246" t="n">
        <v>119.2517623901367</v>
      </c>
    </row>
    <row r="247">
      <c r="A247" s="2" t="n">
        <v>44923</v>
      </c>
      <c r="B247" t="n">
        <v>3320.259521484375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5597.529296875</v>
      </c>
      <c r="K247" t="n">
        <v>633.8174438476562</v>
      </c>
      <c r="L247" t="n">
        <v>4218.2890625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5594.8994140625</v>
      </c>
      <c r="K248" t="n">
        <v>637.2233276367188</v>
      </c>
      <c r="L248" t="n">
        <v>4263.1416015625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5489.8193359375</v>
      </c>
      <c r="K249" t="n">
        <v>643.516357421875</v>
      </c>
      <c r="L249" t="n">
        <v>4341.2099609375</v>
      </c>
      <c r="M249" t="n">
        <v>128.5624389648438</v>
      </c>
    </row>
    <row r="250">
      <c r="A250" s="2" t="n">
        <v>44928</v>
      </c>
      <c r="B250" t="n">
        <v>3308.317626953125</v>
      </c>
      <c r="C250" t="n">
        <v>164.1668243408203</v>
      </c>
      <c r="D250" t="n">
        <v>1105.237670898438</v>
      </c>
      <c r="E250" t="n">
        <v>1548.627197265625</v>
      </c>
      <c r="G250" t="n">
        <v>17.20000076293945</v>
      </c>
      <c r="H250" t="n">
        <v>5361.26513671875</v>
      </c>
      <c r="K250" t="n">
        <v>641.4171142578125</v>
      </c>
      <c r="L250" t="n">
        <v>4433.6953125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5412.27587890625</v>
      </c>
      <c r="K251" t="n">
        <v>646.5552978515625</v>
      </c>
      <c r="L251" t="n">
        <v>4419.2314453125</v>
      </c>
      <c r="M251" t="n">
        <v>121.508903503418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5467.396484375</v>
      </c>
      <c r="K252" t="n">
        <v>643.1052856445312</v>
      </c>
      <c r="L252" t="n">
        <v>4388.701171875</v>
      </c>
      <c r="M252" t="n">
        <v>122.1672286987305</v>
      </c>
    </row>
    <row r="253">
      <c r="A253" s="2" t="n">
        <v>44931</v>
      </c>
      <c r="B253" t="n">
        <v>3352.010009765625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5438.1875</v>
      </c>
      <c r="K253" t="n">
        <v>597.0133056640625</v>
      </c>
      <c r="L253" t="n">
        <v>4316.09765625</v>
      </c>
      <c r="M253" t="n">
        <v>122.825569152832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5431.15966796875</v>
      </c>
      <c r="K254" t="n">
        <v>585.3030395507812</v>
      </c>
      <c r="L254" t="n">
        <v>4217.95849609375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5582.75634765625</v>
      </c>
      <c r="K255" t="n">
        <v>586.5706787109375</v>
      </c>
      <c r="L255" t="n">
        <v>4245.28564453125</v>
      </c>
      <c r="M255" t="n">
        <v>119.6279449462891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5602.548828125</v>
      </c>
      <c r="K256" t="n">
        <v>577.840576171875</v>
      </c>
      <c r="L256" t="n">
        <v>4187.80517578125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5522.1845703125</v>
      </c>
      <c r="K257" t="n">
        <v>577.0184326171875</v>
      </c>
      <c r="L257" t="n">
        <v>4195.29638671875</v>
      </c>
      <c r="M257" t="n">
        <v>118.6874847412109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1058.693969726562</v>
      </c>
      <c r="E258" t="n">
        <v>1384.338134765625</v>
      </c>
      <c r="G258" t="n">
        <v>15.94999980926514</v>
      </c>
      <c r="H258" t="n">
        <v>5609.43310546875</v>
      </c>
      <c r="K258" t="n">
        <v>577.27783203125</v>
      </c>
      <c r="L258" t="n">
        <v>4204.24853515625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5686.78564453125</v>
      </c>
      <c r="K259" t="n">
        <v>585.0486450195312</v>
      </c>
      <c r="L259" t="n">
        <v>4192.61181640625</v>
      </c>
      <c r="M259" t="n">
        <v>124.8005599975586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1063.168334960938</v>
      </c>
      <c r="E260" t="n">
        <v>1380.447875976562</v>
      </c>
      <c r="G260" t="n">
        <v>15.80000019073486</v>
      </c>
      <c r="H260" t="n">
        <v>5561.8642578125</v>
      </c>
      <c r="K260" t="n">
        <v>588.2882080078125</v>
      </c>
      <c r="L260" t="n">
        <v>4178.90087890625</v>
      </c>
      <c r="M260" t="n">
        <v>128.7505035400391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5443.97119140625</v>
      </c>
      <c r="K261" t="n">
        <v>585.7484130859375</v>
      </c>
      <c r="L261" t="n">
        <v>4213.5771484375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5394.30029296875</v>
      </c>
      <c r="K262" t="n">
        <v>587.0892944335938</v>
      </c>
      <c r="L262" t="n">
        <v>4204.53125</v>
      </c>
      <c r="M262" t="n">
        <v>133.9701385498047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5403.3349609375</v>
      </c>
      <c r="K263" t="n">
        <v>588.43994140625</v>
      </c>
      <c r="L263" t="n">
        <v>4190.1142578125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5336.40478515625</v>
      </c>
      <c r="K264" t="n">
        <v>573.5587158203125</v>
      </c>
      <c r="L264" t="n">
        <v>4205.04931640625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1329.425415039062</v>
      </c>
      <c r="G265" t="n">
        <v>15.35000038146973</v>
      </c>
      <c r="H265" t="n">
        <v>5533.5146484375</v>
      </c>
      <c r="K265" t="n">
        <v>573.8131713867188</v>
      </c>
      <c r="L265" t="n">
        <v>4170.79736328125</v>
      </c>
      <c r="M265" t="n">
        <v>123.2487716674805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5632.572265625</v>
      </c>
      <c r="K266" t="n">
        <v>573.03515625</v>
      </c>
      <c r="L266" t="n">
        <v>4156.80419921875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5490.82275390625</v>
      </c>
      <c r="K267" t="n">
        <v>567.24609375</v>
      </c>
      <c r="L267" t="n">
        <v>4236.521484375</v>
      </c>
      <c r="M267" t="n">
        <v>120.7095031738281</v>
      </c>
    </row>
    <row r="268">
      <c r="A268" s="2" t="n">
        <v>44953</v>
      </c>
      <c r="B268" t="n">
        <v>3644.15283203125</v>
      </c>
      <c r="C268" t="n">
        <v>163.3476715087891</v>
      </c>
      <c r="D268" t="n">
        <v>1016.348266601562</v>
      </c>
      <c r="E268" t="n">
        <v>1310.921752929688</v>
      </c>
      <c r="G268" t="n">
        <v>14.35000038146973</v>
      </c>
      <c r="H268" t="n">
        <v>5646.05419921875</v>
      </c>
      <c r="K268" t="n">
        <v>563.8010864257812</v>
      </c>
      <c r="L268" t="n">
        <v>4189.501953125</v>
      </c>
      <c r="M268" t="n">
        <v>117.652961730957</v>
      </c>
    </row>
    <row r="269">
      <c r="A269" s="2" t="n">
        <v>44956</v>
      </c>
      <c r="B269" t="n">
        <v>3555.657958984375</v>
      </c>
      <c r="C269" t="n">
        <v>163.0585632324219</v>
      </c>
      <c r="D269" t="n">
        <v>995.9132690429688</v>
      </c>
      <c r="E269" t="n">
        <v>1340.497680664062</v>
      </c>
      <c r="G269" t="n">
        <v>14.25</v>
      </c>
      <c r="H269" t="n">
        <v>5735.453125</v>
      </c>
      <c r="K269" t="n">
        <v>589.35498046875</v>
      </c>
      <c r="L269" t="n">
        <v>4209.05419921875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5625.9267578125</v>
      </c>
      <c r="K270" t="n">
        <v>576.1033935546875</v>
      </c>
      <c r="L270" t="n">
        <v>4176.78076171875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1265.136108398438</v>
      </c>
      <c r="G271" t="n">
        <v>14.35000038146973</v>
      </c>
      <c r="H271" t="n">
        <v>5815.48291015625</v>
      </c>
      <c r="K271" t="n">
        <v>569.3306884765625</v>
      </c>
      <c r="L271" t="n">
        <v>4207.50048828125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5768.4404296875</v>
      </c>
      <c r="K272" t="n">
        <v>559.5877685546875</v>
      </c>
      <c r="L272" t="n">
        <v>4203.9658203125</v>
      </c>
      <c r="M272" t="n">
        <v>120.3332977294922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5760.0263671875</v>
      </c>
      <c r="K273" t="n">
        <v>588.6160888671875</v>
      </c>
      <c r="L273" t="n">
        <v>4202.45849609375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1339.699951171875</v>
      </c>
      <c r="G274" t="n">
        <v>14.05000019073486</v>
      </c>
      <c r="H274" t="n">
        <v>5661.3994140625</v>
      </c>
      <c r="K274" t="n">
        <v>597.41943359375</v>
      </c>
      <c r="L274" t="n">
        <v>4191.1982421875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1347.031372070312</v>
      </c>
      <c r="G275" t="n">
        <v>13.75</v>
      </c>
      <c r="H275" t="n">
        <v>5811.8974609375</v>
      </c>
      <c r="K275" t="n">
        <v>602.9344482421875</v>
      </c>
      <c r="L275" t="n">
        <v>4208.63037109375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5823.03662109375</v>
      </c>
      <c r="K276" t="n">
        <v>621.6375122070312</v>
      </c>
      <c r="L276" t="n">
        <v>4238.02978515625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5795.5</v>
      </c>
      <c r="K277" t="n">
        <v>631.75244140625</v>
      </c>
      <c r="L277" t="n">
        <v>4260.97412109375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5845.2666015625</v>
      </c>
      <c r="K278" t="n">
        <v>629.8438720703125</v>
      </c>
      <c r="L278" t="n">
        <v>4315.3916015625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1082.680786132812</v>
      </c>
      <c r="E279" t="n">
        <v>1385.086181640625</v>
      </c>
      <c r="G279" t="n">
        <v>13.69999980926514</v>
      </c>
      <c r="H279" t="n">
        <v>5766.5283203125</v>
      </c>
      <c r="K279" t="n">
        <v>621.0355224609375</v>
      </c>
      <c r="L279" t="n">
        <v>4355.43896484375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5765.09423828125</v>
      </c>
      <c r="K280" t="n">
        <v>632.1144409179688</v>
      </c>
      <c r="L280" t="n">
        <v>4354.919921875</v>
      </c>
      <c r="M280" t="n">
        <v>115.9601135253906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5747.166015625</v>
      </c>
      <c r="K281" t="n">
        <v>635.1730346679688</v>
      </c>
      <c r="L281" t="n">
        <v>4363.9658203125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1043.932983398438</v>
      </c>
      <c r="E282" t="n">
        <v>1424.63720703125</v>
      </c>
      <c r="G282" t="n">
        <v>13.75</v>
      </c>
      <c r="H282" t="n">
        <v>5734.01953125</v>
      </c>
      <c r="K282" t="n">
        <v>630.0200805664062</v>
      </c>
      <c r="L282" t="n">
        <v>4330.232421875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5749.79541015625</v>
      </c>
      <c r="K283" t="n">
        <v>628.0039672851562</v>
      </c>
      <c r="L283" t="n">
        <v>4307.57080078125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5785.79443359375</v>
      </c>
      <c r="K284" t="n">
        <v>623.1788940429688</v>
      </c>
      <c r="L284" t="n">
        <v>4257.25244140625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5812.75830078125</v>
      </c>
      <c r="K285" t="n">
        <v>624.3386840820312</v>
      </c>
      <c r="L285" t="n">
        <v>4255.83837890625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1357.55517578125</v>
      </c>
      <c r="G286" t="n">
        <v>12.44999980926514</v>
      </c>
      <c r="H286" t="n">
        <v>5770.8310546875</v>
      </c>
      <c r="K286" t="n">
        <v>606.663330078125</v>
      </c>
      <c r="L286" t="n">
        <v>4247.5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1030.64794921875</v>
      </c>
      <c r="E287" t="n">
        <v>1343.589965820312</v>
      </c>
      <c r="G287" t="n">
        <v>12.5</v>
      </c>
      <c r="H287" t="n">
        <v>5756.2490234375</v>
      </c>
      <c r="K287" t="n">
        <v>607.0254516601562</v>
      </c>
      <c r="L287" t="n">
        <v>4278.87744140625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5835.65673828125</v>
      </c>
      <c r="K288" t="n">
        <v>610.34326171875</v>
      </c>
      <c r="L288" t="n">
        <v>4237.13427734375</v>
      </c>
      <c r="M288" t="n">
        <v>120.1452102661133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5819.9765625</v>
      </c>
      <c r="K289" t="n">
        <v>606.2571411132812</v>
      </c>
      <c r="L289" t="n">
        <v>4133.05908203125</v>
      </c>
      <c r="M289" t="n">
        <v>116.5244064331055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5979.892578125</v>
      </c>
      <c r="K290" t="n">
        <v>598.1926879882812</v>
      </c>
      <c r="L290" t="n">
        <v>4197.88720703125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6027.26953125</v>
      </c>
      <c r="K291" t="n">
        <v>602.376708984375</v>
      </c>
      <c r="L291" t="n">
        <v>4195.1083984375</v>
      </c>
      <c r="M291" t="n">
        <v>123.48388671875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5959.765625</v>
      </c>
      <c r="K292" t="n">
        <v>595.3446044921875</v>
      </c>
      <c r="L292" t="n">
        <v>4187.3818359375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1351.96923828125</v>
      </c>
      <c r="G293" t="n">
        <v>13</v>
      </c>
      <c r="H293" t="n">
        <v>5882.84326171875</v>
      </c>
      <c r="K293" t="n">
        <v>597.0133056640625</v>
      </c>
      <c r="L293" t="n">
        <v>4220.314453125</v>
      </c>
      <c r="M293" t="n">
        <v>127.4338760375977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1377.355590820312</v>
      </c>
      <c r="G294" t="n">
        <v>13.25</v>
      </c>
      <c r="H294" t="n">
        <v>6035.2060546875</v>
      </c>
      <c r="K294" t="n">
        <v>600.4193115234375</v>
      </c>
      <c r="L294" t="n">
        <v>4226.25048828125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1016.624938964844</v>
      </c>
      <c r="E295" t="n">
        <v>1377.355590820312</v>
      </c>
      <c r="G295" t="n">
        <v>14.55000019073486</v>
      </c>
      <c r="H295" t="n">
        <v>6077.03662109375</v>
      </c>
      <c r="K295" t="n">
        <v>586.9131469726562</v>
      </c>
      <c r="L295" t="n">
        <v>4275.25048828125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5979.98828125</v>
      </c>
      <c r="K296" t="n">
        <v>577.5617065429688</v>
      </c>
      <c r="L296" t="n">
        <v>4257.15771484375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5800.18505859375</v>
      </c>
      <c r="K297" t="n">
        <v>574.9044799804688</v>
      </c>
      <c r="L297" t="n">
        <v>4192.94140625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983.2279052734375</v>
      </c>
      <c r="E298" t="n">
        <v>1292.4677734375</v>
      </c>
      <c r="G298" t="n">
        <v>13</v>
      </c>
      <c r="H298" t="n">
        <v>5745.158203125</v>
      </c>
      <c r="K298" t="n">
        <v>570.9308471679688</v>
      </c>
      <c r="L298" t="n">
        <v>4170.279296875</v>
      </c>
      <c r="M298" t="n">
        <v>127.3397979736328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5859.8955078125</v>
      </c>
      <c r="K299" t="n">
        <v>560.9481201171875</v>
      </c>
      <c r="L299" t="n">
        <v>4050.3251953125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5776.18603515625</v>
      </c>
      <c r="K300" t="n">
        <v>559.6953735351562</v>
      </c>
      <c r="L300" t="n">
        <v>4039.583740234375</v>
      </c>
      <c r="M300" t="n">
        <v>127.2457885742188</v>
      </c>
    </row>
    <row r="301">
      <c r="A301" s="2" t="n">
        <v>45001</v>
      </c>
      <c r="B301" t="n">
        <v>3517.751708984375</v>
      </c>
      <c r="C301" t="n">
        <v>151.1568298339844</v>
      </c>
      <c r="D301" t="n">
        <v>993.5606689453125</v>
      </c>
      <c r="E301" t="n">
        <v>1290.373168945312</v>
      </c>
      <c r="G301" t="n">
        <v>12.69999980926514</v>
      </c>
      <c r="H301" t="n">
        <v>5845.2666015625</v>
      </c>
      <c r="K301" t="n">
        <v>559.3381958007812</v>
      </c>
      <c r="L301" t="n">
        <v>3977.20458984375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5723.2626953125</v>
      </c>
      <c r="K302" t="n">
        <v>561.0264282226562</v>
      </c>
      <c r="L302" t="n">
        <v>4024.978271484375</v>
      </c>
      <c r="M302" t="n">
        <v>128.2332611083984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5673.54296875</v>
      </c>
      <c r="K303" t="n">
        <v>543.2581176757812</v>
      </c>
      <c r="L303" t="n">
        <v>4019.70166015625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5764.37744140625</v>
      </c>
      <c r="K304" t="n">
        <v>558.8488159179688</v>
      </c>
      <c r="L304" t="n">
        <v>4000.432373046875</v>
      </c>
      <c r="M304" t="n">
        <v>127.9041061401367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5772.0263671875</v>
      </c>
      <c r="K305" t="n">
        <v>570.9945678710938</v>
      </c>
      <c r="L305" t="n">
        <v>3948.417236328125</v>
      </c>
      <c r="M305" t="n">
        <v>127.0576858520508</v>
      </c>
    </row>
    <row r="306">
      <c r="A306" s="2" t="n">
        <v>45008</v>
      </c>
      <c r="B306" t="n">
        <v>3575.83837890625</v>
      </c>
      <c r="C306" t="n">
        <v>149.0848541259766</v>
      </c>
      <c r="D306" t="n">
        <v>1016.025390625</v>
      </c>
      <c r="E306" t="n">
        <v>1286.7822265625</v>
      </c>
      <c r="G306" t="n">
        <v>12.64999961853027</v>
      </c>
      <c r="H306" t="n">
        <v>5767.9150390625</v>
      </c>
      <c r="K306" t="n">
        <v>570.8819580078125</v>
      </c>
      <c r="L306" t="n">
        <v>3947.33349609375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1019.761779785156</v>
      </c>
      <c r="E307" t="n">
        <v>1237.555297851562</v>
      </c>
      <c r="G307" t="n">
        <v>12.60000038146973</v>
      </c>
      <c r="H307" t="n">
        <v>5769.6357421875</v>
      </c>
      <c r="K307" t="n">
        <v>552.8934326171875</v>
      </c>
      <c r="L307" t="n">
        <v>3904.365478515625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5777.380859375</v>
      </c>
      <c r="K308" t="n">
        <v>547.3931884765625</v>
      </c>
      <c r="L308" t="n">
        <v>3865.496337890625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1015.794616699219</v>
      </c>
      <c r="E309" t="n">
        <v>1220.098876953125</v>
      </c>
      <c r="G309" t="n">
        <v>11.64999961853027</v>
      </c>
      <c r="H309" t="n">
        <v>5796.02490234375</v>
      </c>
      <c r="K309" t="n">
        <v>541.6578979492188</v>
      </c>
      <c r="L309" t="n">
        <v>3894.9892578125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5609.48046875</v>
      </c>
      <c r="K310" t="n">
        <v>550.5397338867188</v>
      </c>
      <c r="L310" t="n">
        <v>3933.43505859375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1263.3408203125</v>
      </c>
      <c r="G311" t="n">
        <v>12.89999961853027</v>
      </c>
      <c r="H311" t="n">
        <v>5660.4912109375</v>
      </c>
      <c r="K311" t="n">
        <v>549.7125854492188</v>
      </c>
      <c r="L311" t="n">
        <v>3989.030029296875</v>
      </c>
      <c r="M311" t="n">
        <v>132.6535034179688</v>
      </c>
    </row>
    <row r="312">
      <c r="A312" s="2" t="n">
        <v>45019</v>
      </c>
      <c r="B312" t="n">
        <v>3696.916259765625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5564.30322265625</v>
      </c>
      <c r="K312" t="n">
        <v>559.3333740234375</v>
      </c>
      <c r="L312" t="n">
        <v>3962.646240234375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966.1143188476562</v>
      </c>
      <c r="E313" t="n">
        <v>1276.109008789062</v>
      </c>
      <c r="G313" t="n">
        <v>13.35000038146973</v>
      </c>
      <c r="H313" t="n">
        <v>5630.03759765625</v>
      </c>
      <c r="K313" t="n">
        <v>563.85986328125</v>
      </c>
      <c r="L313" t="n">
        <v>4031.715087890625</v>
      </c>
      <c r="M313" t="n">
        <v>129.5969390869141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5674.26025390625</v>
      </c>
      <c r="K314" t="n">
        <v>580.5858154296875</v>
      </c>
      <c r="L314" t="n">
        <v>4134.66064453125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5652.7939453125</v>
      </c>
      <c r="K315" t="n">
        <v>570.466064453125</v>
      </c>
      <c r="L315" t="n">
        <v>4124.8603515625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5765.66748046875</v>
      </c>
      <c r="K316" t="n">
        <v>571.3419799804688</v>
      </c>
      <c r="L316" t="n">
        <v>4211.7392578125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5774.51220703125</v>
      </c>
      <c r="K317" t="n">
        <v>573.2210693359375</v>
      </c>
      <c r="L317" t="n">
        <v>4218.94775390625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5688.5546875</v>
      </c>
      <c r="K318" t="n">
        <v>577.8699340820312</v>
      </c>
      <c r="L318" t="n">
        <v>4194.02490234375</v>
      </c>
      <c r="M318" t="n">
        <v>128.2332611083984</v>
      </c>
    </row>
    <row r="319">
      <c r="A319" s="2" t="n">
        <v>45033</v>
      </c>
      <c r="B319" t="n">
        <v>3938.1474609375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5829.92041015625</v>
      </c>
      <c r="K319" t="n">
        <v>583.4485473632812</v>
      </c>
      <c r="L319" t="n">
        <v>4220.5498046875</v>
      </c>
      <c r="M319" t="n">
        <v>126.2582702636719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6071.2041015625</v>
      </c>
      <c r="K320" t="n">
        <v>578.966064453125</v>
      </c>
      <c r="L320" t="n">
        <v>4293.0126953125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1328.02880859375</v>
      </c>
      <c r="G321" t="n">
        <v>14.89999961853027</v>
      </c>
      <c r="H321" t="n">
        <v>6038.60009765625</v>
      </c>
      <c r="K321" t="n">
        <v>582.1077270507812</v>
      </c>
      <c r="L321" t="n">
        <v>4225.63818359375</v>
      </c>
      <c r="M321" t="n">
        <v>126.6344604492188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6120.5419921875</v>
      </c>
      <c r="K322" t="n">
        <v>578.6774291992188</v>
      </c>
      <c r="L322" t="n">
        <v>4216.0263671875</v>
      </c>
      <c r="M322" t="n">
        <v>123.48388671875</v>
      </c>
    </row>
    <row r="323">
      <c r="A323" s="2" t="n">
        <v>45037</v>
      </c>
      <c r="B323" t="n">
        <v>3988.087890625</v>
      </c>
      <c r="C323" t="n">
        <v>148.5066528320312</v>
      </c>
      <c r="D323" t="n">
        <v>998.6810302734375</v>
      </c>
      <c r="E323" t="n">
        <v>1314.612548828125</v>
      </c>
      <c r="G323" t="n">
        <v>14.39999961853027</v>
      </c>
      <c r="H323" t="n">
        <v>6084.16162109375</v>
      </c>
      <c r="K323" t="n">
        <v>581.1436767578125</v>
      </c>
      <c r="L323" t="n">
        <v>4287.8291015625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148.4102783203125</v>
      </c>
      <c r="D324" t="n">
        <v>999.1884155273438</v>
      </c>
      <c r="E324" t="n">
        <v>1316.457763671875</v>
      </c>
      <c r="G324" t="n">
        <v>14.25</v>
      </c>
      <c r="H324" t="n">
        <v>6202.43603515625</v>
      </c>
      <c r="K324" t="n">
        <v>580.737548828125</v>
      </c>
      <c r="L324" t="n">
        <v>4313.27099609375</v>
      </c>
      <c r="M324" t="n">
        <v>120.3803329467773</v>
      </c>
    </row>
    <row r="325">
      <c r="A325" s="2" t="n">
        <v>45041</v>
      </c>
      <c r="B325" t="n">
        <v>4019.791748046875</v>
      </c>
      <c r="C325" t="n">
        <v>149.8558197021484</v>
      </c>
      <c r="D325" t="n">
        <v>997.1126098632812</v>
      </c>
      <c r="E325" t="n">
        <v>1342.442993164062</v>
      </c>
      <c r="G325" t="n">
        <v>14.5</v>
      </c>
      <c r="H325" t="n">
        <v>6210.51513671875</v>
      </c>
      <c r="K325" t="n">
        <v>594.586181640625</v>
      </c>
      <c r="L325" t="n">
        <v>4358.03076171875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152.3614654541016</v>
      </c>
      <c r="D326" t="n">
        <v>1016.071411132812</v>
      </c>
      <c r="E326" t="n">
        <v>1331.37060546875</v>
      </c>
      <c r="G326" t="n">
        <v>14.44999980926514</v>
      </c>
      <c r="H326" t="n">
        <v>6250.91259765625</v>
      </c>
      <c r="K326" t="n">
        <v>592.6972045898438</v>
      </c>
      <c r="L326" t="n">
        <v>4473.5068359375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6358.62255859375</v>
      </c>
      <c r="K327" t="n">
        <v>606.8004150390625</v>
      </c>
      <c r="L327" t="n">
        <v>4664.9794921875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1012.980834960938</v>
      </c>
      <c r="E328" t="n">
        <v>1351.270874023438</v>
      </c>
      <c r="G328" t="n">
        <v>14.60000038146973</v>
      </c>
      <c r="H328" t="n">
        <v>6547.6533203125</v>
      </c>
      <c r="K328" t="n">
        <v>614.6348876953125</v>
      </c>
      <c r="L328" t="n">
        <v>4760.810546875</v>
      </c>
      <c r="M328" t="n">
        <v>123.6719970703125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6588.86279296875</v>
      </c>
      <c r="K329" t="n">
        <v>611.6057739257812</v>
      </c>
      <c r="L329" t="n">
        <v>4856.92333984375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6640.638671875</v>
      </c>
      <c r="K330" t="n">
        <v>604.8626098632812</v>
      </c>
      <c r="L330" t="n">
        <v>4698.8076171875</v>
      </c>
      <c r="M330" t="n">
        <v>126.2112503051758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6553.10302734375</v>
      </c>
      <c r="K331" t="n">
        <v>625.415283203125</v>
      </c>
      <c r="L331" t="n">
        <v>4649.197265625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6515.57470703125</v>
      </c>
      <c r="K332" t="n">
        <v>625.3760986328125</v>
      </c>
      <c r="L332" t="n">
        <v>4651.74072265625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1401.2958984375</v>
      </c>
      <c r="G333" t="n">
        <v>14.55000019073486</v>
      </c>
      <c r="H333" t="n">
        <v>6541.43798828125</v>
      </c>
      <c r="K333" t="n">
        <v>651.6151733398438</v>
      </c>
      <c r="L333" t="n">
        <v>4750.91552734375</v>
      </c>
      <c r="M333" t="n">
        <v>123.3898468017578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1082.2197265625</v>
      </c>
      <c r="E334" t="n">
        <v>1405.18603515625</v>
      </c>
      <c r="G334" t="n">
        <v>14.19999980926514</v>
      </c>
      <c r="H334" t="n">
        <v>6612.14453125</v>
      </c>
      <c r="K334" t="n">
        <v>641.270263671875</v>
      </c>
      <c r="L334" t="n">
        <v>4726.69970703125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6598.80712890625</v>
      </c>
      <c r="K335" t="n">
        <v>649.0264892578125</v>
      </c>
      <c r="L335" t="n">
        <v>4701.9169921875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6617.45166015625</v>
      </c>
      <c r="K336" t="n">
        <v>652.1533813476562</v>
      </c>
      <c r="L336" t="n">
        <v>4710.9638671875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6588.09814453125</v>
      </c>
      <c r="K337" t="n">
        <v>657.1399536132812</v>
      </c>
      <c r="L337" t="n">
        <v>4742.765625</v>
      </c>
      <c r="M337" t="n">
        <v>120.8505630493164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6406.8125</v>
      </c>
      <c r="K338" t="n">
        <v>656.9343872070312</v>
      </c>
      <c r="L338" t="n">
        <v>4693.06005859375</v>
      </c>
      <c r="M338" t="n">
        <v>124.1892395019531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6341.84228515625</v>
      </c>
      <c r="K339" t="n">
        <v>664.0104370117188</v>
      </c>
      <c r="L339" t="n">
        <v>4655.27392578125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6168.92333984375</v>
      </c>
      <c r="K340" t="n">
        <v>656.224853515625</v>
      </c>
      <c r="L340" t="n">
        <v>4606.5107421875</v>
      </c>
      <c r="M340" t="n">
        <v>110.3172912597656</v>
      </c>
    </row>
    <row r="341">
      <c r="A341" s="2" t="n">
        <v>45064</v>
      </c>
      <c r="B341" t="n">
        <v>4182.80419921875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6051.220703125</v>
      </c>
      <c r="K341" t="n">
        <v>664.4801635742188</v>
      </c>
      <c r="L341" t="n">
        <v>4612.11767578125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1411.570190429688</v>
      </c>
      <c r="G342" t="n">
        <v>13.60000038146973</v>
      </c>
      <c r="H342" t="n">
        <v>6022.2978515625</v>
      </c>
      <c r="K342" t="n">
        <v>663.9712524414062</v>
      </c>
      <c r="L342" t="n">
        <v>4617.11083984375</v>
      </c>
      <c r="M342" t="n">
        <v>111.5399017333984</v>
      </c>
    </row>
    <row r="343">
      <c r="A343" s="2" t="n">
        <v>45068</v>
      </c>
      <c r="B343" t="n">
        <v>4187.06201171875</v>
      </c>
      <c r="C343" t="n">
        <v>179.6824340820312</v>
      </c>
      <c r="D343" t="n">
        <v>1108.328247070312</v>
      </c>
      <c r="E343" t="n">
        <v>1409.475219726562</v>
      </c>
      <c r="G343" t="n">
        <v>13.39999961853027</v>
      </c>
      <c r="H343" t="n">
        <v>6165.81494140625</v>
      </c>
      <c r="K343" t="n">
        <v>664.8374633789062</v>
      </c>
      <c r="L343" t="n">
        <v>4734.37890625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6350.1611328125</v>
      </c>
      <c r="K344" t="n">
        <v>663.614013671875</v>
      </c>
      <c r="L344" t="n">
        <v>4686.79345703125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6630.3603515625</v>
      </c>
      <c r="K345" t="n">
        <v>664.142578125</v>
      </c>
      <c r="L345" t="n">
        <v>4729.7626953125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1085.218139648438</v>
      </c>
      <c r="E346" t="n">
        <v>1423.789428710938</v>
      </c>
      <c r="G346" t="n">
        <v>13.5</v>
      </c>
      <c r="H346" t="n">
        <v>6618.74267578125</v>
      </c>
      <c r="K346" t="n">
        <v>669.5449829101562</v>
      </c>
      <c r="L346" t="n">
        <v>4742.71826171875</v>
      </c>
      <c r="M346" t="n">
        <v>114.596435546875</v>
      </c>
    </row>
    <row r="347">
      <c r="A347" s="2" t="n">
        <v>45072</v>
      </c>
      <c r="B347" t="n">
        <v>4272.87158203125</v>
      </c>
      <c r="C347" t="n">
        <v>176.3576507568359</v>
      </c>
      <c r="D347" t="n">
        <v>1069.165283203125</v>
      </c>
      <c r="E347" t="n">
        <v>1435.560180664062</v>
      </c>
      <c r="G347" t="n">
        <v>13.80000019073486</v>
      </c>
      <c r="H347" t="n">
        <v>6784.15625</v>
      </c>
      <c r="K347" t="n">
        <v>675.7450561523438</v>
      </c>
      <c r="L347" t="n">
        <v>4761.94189453125</v>
      </c>
      <c r="M347" t="n">
        <v>118.9225997924805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6897.69921875</v>
      </c>
      <c r="K348" t="n">
        <v>678.4413452148438</v>
      </c>
      <c r="L348" t="n">
        <v>4939.0439453125</v>
      </c>
      <c r="M348" t="n">
        <v>117.6059417724609</v>
      </c>
    </row>
    <row r="349">
      <c r="A349" s="2" t="n">
        <v>45076</v>
      </c>
      <c r="B349" t="n">
        <v>4250.60986328125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6767.61474609375</v>
      </c>
      <c r="K349" t="n">
        <v>685.6593017578125</v>
      </c>
      <c r="L349" t="n">
        <v>4907.90087890625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6946.31884765625</v>
      </c>
      <c r="K350" t="n">
        <v>684.0982055664062</v>
      </c>
      <c r="L350" t="n">
        <v>5036.005859375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6686.4384765625</v>
      </c>
      <c r="K351" t="n">
        <v>689.0553588867188</v>
      </c>
      <c r="L351" t="n">
        <v>5045.7578125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1063.445434570312</v>
      </c>
      <c r="E352" t="n">
        <v>1453.614868164062</v>
      </c>
      <c r="G352" t="n">
        <v>14.85000038146973</v>
      </c>
      <c r="H352" t="n">
        <v>6683.3779296875</v>
      </c>
      <c r="K352" t="n">
        <v>687.4307250976562</v>
      </c>
      <c r="L352" t="n">
        <v>4941.25732421875</v>
      </c>
      <c r="M352" t="n">
        <v>119.5809326171875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6616.400390625</v>
      </c>
      <c r="K353" t="n">
        <v>689.3196411132812</v>
      </c>
      <c r="L353" t="n">
        <v>5006.04052734375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6666.26318359375</v>
      </c>
      <c r="K354" t="n">
        <v>696.2439575195312</v>
      </c>
      <c r="L354" t="n">
        <v>5036.853515625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1090.430541992188</v>
      </c>
      <c r="E355" t="n">
        <v>1477.205810546875</v>
      </c>
      <c r="G355" t="n">
        <v>15.55000019073486</v>
      </c>
      <c r="H355" t="n">
        <v>6685.5771484375</v>
      </c>
      <c r="K355" t="n">
        <v>692.9163818359375</v>
      </c>
      <c r="L355" t="n">
        <v>5065.875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6538.33056640625</v>
      </c>
      <c r="K356" t="n">
        <v>686.0801391601562</v>
      </c>
      <c r="L356" t="n">
        <v>5053.10791015625</v>
      </c>
      <c r="M356" t="n">
        <v>121.6969909667969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6456.8193359375</v>
      </c>
      <c r="K357" t="n">
        <v>688.7276000976562</v>
      </c>
      <c r="L357" t="n">
        <v>5065.31005859375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6474.6025390625</v>
      </c>
      <c r="K358" t="n">
        <v>694.653564453125</v>
      </c>
      <c r="L358" t="n">
        <v>5073.4140625</v>
      </c>
      <c r="M358" t="n">
        <v>120.7095031738281</v>
      </c>
    </row>
    <row r="359">
      <c r="A359" s="2" t="n">
        <v>45090</v>
      </c>
      <c r="B359" t="n">
        <v>4402.4658203125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6630.74169921875</v>
      </c>
      <c r="K359" t="n">
        <v>701.4114990234375</v>
      </c>
      <c r="L359" t="n">
        <v>5056.07568359375</v>
      </c>
      <c r="M359" t="n">
        <v>123.0606842041016</v>
      </c>
    </row>
    <row r="360">
      <c r="A360" s="2" t="n">
        <v>45091</v>
      </c>
      <c r="B360" t="n">
        <v>4378.630859375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6685.099609375</v>
      </c>
      <c r="K360" t="n">
        <v>694.5704345703125</v>
      </c>
      <c r="L360" t="n">
        <v>5059.42041015625</v>
      </c>
      <c r="M360" t="n">
        <v>123.3898468017578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1111.55712890625</v>
      </c>
      <c r="E361" t="n">
        <v>1471.021362304688</v>
      </c>
      <c r="G361" t="n">
        <v>15.89999961853027</v>
      </c>
      <c r="H361" t="n">
        <v>6681.41796875</v>
      </c>
      <c r="K361" t="n">
        <v>697.48193359375</v>
      </c>
      <c r="L361" t="n">
        <v>4994.40283203125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6588.43310546875</v>
      </c>
      <c r="K362" t="n">
        <v>704.9788208007812</v>
      </c>
      <c r="L362" t="n">
        <v>5066.34619140625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1133.9296875</v>
      </c>
      <c r="E363" t="n">
        <v>1538.103637695312</v>
      </c>
      <c r="G363" t="n">
        <v>16.04999923706055</v>
      </c>
      <c r="H363" t="n">
        <v>6683.6171875</v>
      </c>
      <c r="K363" t="n">
        <v>722.88916015625</v>
      </c>
      <c r="L363" t="n">
        <v>5128.16064453125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6694.326171875</v>
      </c>
      <c r="K364" t="n">
        <v>709.4418334960938</v>
      </c>
      <c r="L364" t="n">
        <v>5137.583984375</v>
      </c>
      <c r="M364" t="n">
        <v>119.2517623901367</v>
      </c>
    </row>
    <row r="365">
      <c r="A365" s="2" t="n">
        <v>45098</v>
      </c>
      <c r="B365" t="n">
        <v>4304.529296875</v>
      </c>
      <c r="C365" t="n">
        <v>182.669921875</v>
      </c>
      <c r="D365" t="n">
        <v>1117.000366210938</v>
      </c>
      <c r="E365" t="n">
        <v>1515.46044921875</v>
      </c>
      <c r="G365" t="n">
        <v>16.25</v>
      </c>
      <c r="H365" t="n">
        <v>6697.43408203125</v>
      </c>
      <c r="K365" t="n">
        <v>705.267578125</v>
      </c>
      <c r="L365" t="n">
        <v>5107.666015625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1124.196411132812</v>
      </c>
      <c r="E366" t="n">
        <v>1503.889282226562</v>
      </c>
      <c r="G366" t="n">
        <v>16.89999961853027</v>
      </c>
      <c r="H366" t="n">
        <v>6582.7919921875</v>
      </c>
      <c r="K366" t="n">
        <v>688.0277709960938</v>
      </c>
      <c r="L366" t="n">
        <v>5162.0830078125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1498.203369140625</v>
      </c>
      <c r="G367" t="n">
        <v>16</v>
      </c>
      <c r="H367" t="n">
        <v>6532.689453125</v>
      </c>
      <c r="K367" t="n">
        <v>684.0787353515625</v>
      </c>
      <c r="L367" t="n">
        <v>5116.24072265625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1135.082763671875</v>
      </c>
      <c r="E368" t="n">
        <v>1503.789428710938</v>
      </c>
      <c r="G368" t="n">
        <v>15.69999980926514</v>
      </c>
      <c r="H368" t="n">
        <v>6655.74609375</v>
      </c>
      <c r="K368" t="n">
        <v>684.9644165039062</v>
      </c>
      <c r="L368" t="n">
        <v>5209.7626953125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1519.151123046875</v>
      </c>
      <c r="G369" t="n">
        <v>15.80000019073486</v>
      </c>
      <c r="H369" t="n">
        <v>6654.93310546875</v>
      </c>
      <c r="K369" t="n">
        <v>686.9756469726562</v>
      </c>
      <c r="L369" t="n">
        <v>5191.01123046875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6682.37451171875</v>
      </c>
      <c r="K370" t="n">
        <v>693.9196166992188</v>
      </c>
      <c r="L370" t="n">
        <v>5120.8583984375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6709.8662109375</v>
      </c>
      <c r="K371" t="n">
        <v>703.7874755859375</v>
      </c>
      <c r="L371" t="n">
        <v>5221.1884765625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6690.61279296875</v>
      </c>
      <c r="K372" t="n">
        <v>720.7319946289062</v>
      </c>
      <c r="L372" t="n">
        <v>5221.76025390625</v>
      </c>
      <c r="M372" t="n">
        <v>114.83154296875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1148.598510742188</v>
      </c>
      <c r="E373" t="n">
        <v>1626.291870117188</v>
      </c>
      <c r="G373" t="n">
        <v>16.95000076293945</v>
      </c>
      <c r="H373" t="n">
        <v>6838.99609375</v>
      </c>
      <c r="K373" t="n">
        <v>772.572998046875</v>
      </c>
      <c r="L373" t="n">
        <v>5378.68701171875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6870.03271484375</v>
      </c>
      <c r="K374" t="n">
        <v>770.4402465820312</v>
      </c>
      <c r="L374" t="n">
        <v>5481.25732421875</v>
      </c>
      <c r="M374" t="n">
        <v>114.6904678344727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6852.83740234375</v>
      </c>
      <c r="K375" t="n">
        <v>763.3145141601562</v>
      </c>
      <c r="L375" t="n">
        <v>5402.5068359375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1132.960693359375</v>
      </c>
      <c r="E376" t="n">
        <v>1611.720581054688</v>
      </c>
      <c r="G376" t="n">
        <v>17.10000038146973</v>
      </c>
      <c r="H376" t="n">
        <v>6849.77294921875</v>
      </c>
      <c r="K376" t="n">
        <v>749.171142578125</v>
      </c>
      <c r="L376" t="n">
        <v>5407.70068359375</v>
      </c>
      <c r="M376" t="n">
        <v>113.75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1139.280395507812</v>
      </c>
      <c r="E377" t="n">
        <v>1594.654174804688</v>
      </c>
      <c r="G377" t="n">
        <v>16.70000076293945</v>
      </c>
      <c r="H377" t="n">
        <v>6874.77392578125</v>
      </c>
      <c r="K377" t="n">
        <v>740.413818359375</v>
      </c>
      <c r="L377" t="n">
        <v>5389.93017578125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6875.25341796875</v>
      </c>
      <c r="K378" t="n">
        <v>731.6417846679688</v>
      </c>
      <c r="L378" t="n">
        <v>5320.66162109375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7089.87744140625</v>
      </c>
      <c r="K379" t="n">
        <v>730.4574584960938</v>
      </c>
      <c r="L379" t="n">
        <v>5388.93017578125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7096.7265625</v>
      </c>
      <c r="K380" t="n">
        <v>734.6494140625</v>
      </c>
      <c r="L380" t="n">
        <v>5295.888671875</v>
      </c>
      <c r="M380" t="n">
        <v>116.6184387207031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7217.76123046875</v>
      </c>
      <c r="K381" t="n">
        <v>735.4110717773438</v>
      </c>
      <c r="L381" t="n">
        <v>5313.9921875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7141.6533203125</v>
      </c>
      <c r="K382" t="n">
        <v>738.2219848632812</v>
      </c>
      <c r="L382" t="n">
        <v>5384.64306640625</v>
      </c>
      <c r="M382" t="n">
        <v>115.5839385986328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1177.659545898438</v>
      </c>
      <c r="E383" t="n">
        <v>1615.114013671875</v>
      </c>
      <c r="G383" t="n">
        <v>17.04999923706055</v>
      </c>
      <c r="H383" t="n">
        <v>7049.21337890625</v>
      </c>
      <c r="K383" t="n">
        <v>729.282958984375</v>
      </c>
      <c r="L383" t="n">
        <v>5336.5732421875</v>
      </c>
      <c r="M383" t="n">
        <v>115.8190460205078</v>
      </c>
    </row>
    <row r="384">
      <c r="A384" s="2" t="n">
        <v>45126</v>
      </c>
      <c r="B384" t="n">
        <v>4601.734375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7142.9462890625</v>
      </c>
      <c r="K384" t="n">
        <v>745.4706420898438</v>
      </c>
      <c r="L384" t="n">
        <v>5295.412109375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7154.77734375</v>
      </c>
      <c r="K385" t="n">
        <v>746.6401977539062</v>
      </c>
      <c r="L385" t="n">
        <v>5406.080078125</v>
      </c>
      <c r="M385" t="n">
        <v>117.2767639160156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1161.837158203125</v>
      </c>
      <c r="E386" t="n">
        <v>1629.635375976562</v>
      </c>
      <c r="G386" t="n">
        <v>18.89999961853027</v>
      </c>
      <c r="H386" t="n">
        <v>7104.39013671875</v>
      </c>
      <c r="K386" t="n">
        <v>745.1807250976562</v>
      </c>
      <c r="L386" t="n">
        <v>5468.77490234375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1654.236572265625</v>
      </c>
      <c r="G387" t="n">
        <v>19.20000076293945</v>
      </c>
      <c r="H387" t="n">
        <v>7115.59814453125</v>
      </c>
      <c r="K387" t="n">
        <v>745.1658935546875</v>
      </c>
      <c r="L387" t="n">
        <v>5430.80615234375</v>
      </c>
      <c r="M387" t="n">
        <v>125.2707672119141</v>
      </c>
    </row>
    <row r="388">
      <c r="A388" s="2" t="n">
        <v>45132</v>
      </c>
      <c r="B388" t="n">
        <v>4625.87060546875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7188.400390625</v>
      </c>
      <c r="K388" t="n">
        <v>747.6083984375</v>
      </c>
      <c r="L388" t="n">
        <v>5441.14404296875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1174.984008789062</v>
      </c>
      <c r="E389" t="n">
        <v>1623.247802734375</v>
      </c>
      <c r="G389" t="n">
        <v>18.60000038146973</v>
      </c>
      <c r="H389" t="n">
        <v>7114.01708984375</v>
      </c>
      <c r="K389" t="n">
        <v>730.5753784179688</v>
      </c>
      <c r="L389" t="n">
        <v>5499.31298828125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7232.8486328125</v>
      </c>
      <c r="K390" t="n">
        <v>715.9258422851562</v>
      </c>
      <c r="L390" t="n">
        <v>5511.8427734375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7219.62939453125</v>
      </c>
      <c r="K391" t="n">
        <v>725.5087280273438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7226.14306640625</v>
      </c>
      <c r="K392" t="n">
        <v>717.51806640625</v>
      </c>
      <c r="L392" t="n">
        <v>5333.19140625</v>
      </c>
      <c r="M392" t="n">
        <v>157.6628112792969</v>
      </c>
    </row>
    <row r="393">
      <c r="A393" s="2" t="n">
        <v>45139</v>
      </c>
      <c r="B393" t="n">
        <v>4697.419921875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7119.14208984375</v>
      </c>
      <c r="K393" t="n">
        <v>714.5105590820312</v>
      </c>
      <c r="L393" t="n">
        <v>5222.1884765625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1523.993774414062</v>
      </c>
      <c r="G394" t="n">
        <v>16.25</v>
      </c>
      <c r="H394" t="n">
        <v>7141.12744140625</v>
      </c>
      <c r="K394" t="n">
        <v>707.9990234375</v>
      </c>
      <c r="L394" t="n">
        <v>5199.3212890625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1490.70947265625</v>
      </c>
      <c r="G395" t="n">
        <v>16.39999961853027</v>
      </c>
      <c r="H395" t="n">
        <v>7131.1640625</v>
      </c>
      <c r="K395" t="n">
        <v>698.652099609375</v>
      </c>
      <c r="L395" t="n">
        <v>5292.4111328125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7083.458984375</v>
      </c>
      <c r="K396" t="n">
        <v>702.617919921875</v>
      </c>
      <c r="L396" t="n">
        <v>5361.87060546875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7148.359375</v>
      </c>
      <c r="K397" t="n">
        <v>700.0083618164062</v>
      </c>
      <c r="L397" t="n">
        <v>5392.55078125</v>
      </c>
      <c r="M397" t="n">
        <v>159.9049224853516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7146.39501953125</v>
      </c>
      <c r="K398" t="n">
        <v>705.065185546875</v>
      </c>
      <c r="L398" t="n">
        <v>5384.4521484375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7139.6416015625</v>
      </c>
      <c r="K399" t="n">
        <v>700.3228759765625</v>
      </c>
      <c r="L399" t="n">
        <v>5428.423828125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7136.62451171875</v>
      </c>
      <c r="K400" t="n">
        <v>702.1412353515625</v>
      </c>
      <c r="L400" t="n">
        <v>5433.42578125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6954.234375</v>
      </c>
      <c r="K401" t="n">
        <v>693.9589233398438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6992.9833984375</v>
      </c>
      <c r="K402" t="n">
        <v>689.7767944335938</v>
      </c>
      <c r="L402" t="n">
        <v>5479.63671875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7073.16162109375</v>
      </c>
      <c r="K403" t="n">
        <v>686.1844482421875</v>
      </c>
      <c r="L403" t="n">
        <v>5534.328125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1473.942260742188</v>
      </c>
      <c r="G404" t="n">
        <v>20.64999961853027</v>
      </c>
      <c r="H404" t="n">
        <v>6846.32373046875</v>
      </c>
      <c r="K404" t="n">
        <v>680.4593505859375</v>
      </c>
      <c r="L404" t="n">
        <v>5571.77392578125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6651.09814453125</v>
      </c>
      <c r="K405" t="n">
        <v>674.4490966796875</v>
      </c>
      <c r="L405" t="n">
        <v>5713.6943359375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6707.23193359375</v>
      </c>
      <c r="K406" t="n">
        <v>692.7401123046875</v>
      </c>
      <c r="L406" t="n">
        <v>5763.859375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6774.67138671875</v>
      </c>
      <c r="K407" t="n">
        <v>694.8778686523438</v>
      </c>
      <c r="L407" t="n">
        <v>5788.8701171875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6774.47900390625</v>
      </c>
      <c r="K408" t="n">
        <v>699.4481811523438</v>
      </c>
      <c r="L408" t="n">
        <v>5801.0185546875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6851.3056640625</v>
      </c>
      <c r="K409" t="n">
        <v>701.51220703125</v>
      </c>
      <c r="L409" t="n">
        <v>5955.373046875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1046.457153320312</v>
      </c>
      <c r="E410" t="n">
        <v>1500.939208984375</v>
      </c>
      <c r="G410" t="n">
        <v>23.54999923706055</v>
      </c>
      <c r="H410" t="n">
        <v>6919.22265625</v>
      </c>
      <c r="K410" t="n">
        <v>708.7903442382812</v>
      </c>
      <c r="L410" t="n">
        <v>6125.59228515625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7015.4462890625</v>
      </c>
      <c r="K411" t="n">
        <v>711.158935546875</v>
      </c>
      <c r="L411" t="n">
        <v>6522.7216796875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7059.89453125</v>
      </c>
      <c r="K412" t="n">
        <v>716.8350219726562</v>
      </c>
      <c r="L412" t="n">
        <v>6497.32958984375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7105.9228515625</v>
      </c>
      <c r="K413" t="n">
        <v>714.353271484375</v>
      </c>
      <c r="L413" t="n">
        <v>6624.5771484375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7124.794921875</v>
      </c>
      <c r="K414" t="n">
        <v>704.0233764648438</v>
      </c>
      <c r="L414" t="n">
        <v>6802.37060546875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7031.970703125</v>
      </c>
      <c r="K415" t="n">
        <v>719.5132446289062</v>
      </c>
      <c r="L415" t="n">
        <v>6881.7861328125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6922.623046875</v>
      </c>
      <c r="K416" t="n">
        <v>714.5645141601562</v>
      </c>
      <c r="L416" t="n">
        <v>7242.66259765625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6874.8701171875</v>
      </c>
      <c r="K417" t="n">
        <v>721.9213256835938</v>
      </c>
      <c r="L417" t="n">
        <v>7385.48828125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6888.47265625</v>
      </c>
      <c r="K418" t="n">
        <v>726.1181030273438</v>
      </c>
      <c r="L418" t="n">
        <v>7185.6845703125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6891.01171875</v>
      </c>
      <c r="K419" t="n">
        <v>723.7002563476562</v>
      </c>
      <c r="L419" t="n">
        <v>7215.984375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6841.34228515625</v>
      </c>
      <c r="K420" t="n">
        <v>728.3638916015625</v>
      </c>
      <c r="L420" t="n">
        <v>7245.94921875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1546.648803710938</v>
      </c>
      <c r="G421" t="n">
        <v>27.89999961853027</v>
      </c>
      <c r="H421" t="n">
        <v>6882.9169921875</v>
      </c>
      <c r="K421" t="n">
        <v>726.4965209960938</v>
      </c>
      <c r="L421" t="n">
        <v>7242.18603515625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6832.91259765625</v>
      </c>
      <c r="K422" t="n">
        <v>730.3935546875</v>
      </c>
      <c r="L422" t="n">
        <v>7157.33935546875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6794.78759765625</v>
      </c>
      <c r="K423" t="n">
        <v>734.7771606445312</v>
      </c>
      <c r="L423" t="n">
        <v>7071.2529296875</v>
      </c>
      <c r="M423" t="n">
        <v>160.3819580078125</v>
      </c>
    </row>
    <row r="424">
      <c r="A424" s="2" t="n">
        <v>45183</v>
      </c>
      <c r="B424" t="n">
        <v>4621.625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6825.29736328125</v>
      </c>
      <c r="K424" t="n">
        <v>736.5855102539062</v>
      </c>
      <c r="L424" t="n">
        <v>7067.44091796875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6804.271484375</v>
      </c>
      <c r="K425" t="n">
        <v>736.3792114257812</v>
      </c>
      <c r="L425" t="n">
        <v>7203.64599609375</v>
      </c>
      <c r="M425" t="n">
        <v>164.05517578125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6925.73583984375</v>
      </c>
      <c r="K426" t="n">
        <v>741.9274291992188</v>
      </c>
      <c r="L426" t="n">
        <v>7211.2197265625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1550.291870117188</v>
      </c>
      <c r="G427" t="n">
        <v>26.70000076293945</v>
      </c>
      <c r="H427" t="n">
        <v>6926.50244140625</v>
      </c>
      <c r="K427" t="n">
        <v>740.97900390625</v>
      </c>
      <c r="L427" t="n">
        <v>7213.078125</v>
      </c>
      <c r="M427" t="n">
        <v>162.1470031738281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7037.5263671875</v>
      </c>
      <c r="K428" t="n">
        <v>735.5928955078125</v>
      </c>
      <c r="L428" t="n">
        <v>7167.20068359375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7023.5888671875</v>
      </c>
      <c r="K429" t="n">
        <v>734.3298950195312</v>
      </c>
      <c r="L429" t="n">
        <v>7187.78125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6973.96875</v>
      </c>
      <c r="K430" t="n">
        <v>768.5825805664062</v>
      </c>
      <c r="L430" t="n">
        <v>7570.4755859375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7042.220703125</v>
      </c>
      <c r="K431" t="n">
        <v>773.5755004882812</v>
      </c>
      <c r="L431" t="n">
        <v>7491.10693359375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1093.132202148438</v>
      </c>
      <c r="E432" t="n">
        <v>1562.667358398438</v>
      </c>
      <c r="G432" t="n">
        <v>26.75</v>
      </c>
      <c r="H432" t="n">
        <v>6996.623046875</v>
      </c>
      <c r="K432" t="n">
        <v>770.322265625</v>
      </c>
      <c r="L432" t="n">
        <v>7314.83740234375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6865.08203125</v>
      </c>
      <c r="K433" t="n">
        <v>760.63623046875</v>
      </c>
      <c r="L433" t="n">
        <v>7251.08740234375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1084.524047851562</v>
      </c>
      <c r="E434" t="n">
        <v>1537.217529296875</v>
      </c>
      <c r="G434" t="n">
        <v>26.25</v>
      </c>
      <c r="H434" t="n">
        <v>6913.5654296875</v>
      </c>
      <c r="K434" t="n">
        <v>767.688232421875</v>
      </c>
      <c r="L434" t="n">
        <v>7359.3037109375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6821.8994140625</v>
      </c>
      <c r="K435" t="n">
        <v>783.1043701171875</v>
      </c>
      <c r="L435" t="n">
        <v>7276.65478515625</v>
      </c>
      <c r="M435" t="n">
        <v>158.9031066894531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6632.29541015625</v>
      </c>
      <c r="K436" t="n">
        <v>771.9439697265625</v>
      </c>
      <c r="L436" t="n">
        <v>7244.31982421875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6489.0830078125</v>
      </c>
      <c r="K437" t="n">
        <v>771.6343994140625</v>
      </c>
      <c r="L437" t="n">
        <v>7286.3212890625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6656.02685546875</v>
      </c>
      <c r="K438" t="n">
        <v>802.85498046875</v>
      </c>
      <c r="L438" t="n">
        <v>7473.36962890625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6638.228515625</v>
      </c>
      <c r="K439" t="n">
        <v>789.0113525390625</v>
      </c>
      <c r="L439" t="n">
        <v>7282.1162109375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6634.337890625</v>
      </c>
      <c r="K440" t="n">
        <v>794.5055541992188</v>
      </c>
      <c r="L440" t="n">
        <v>7309.52099609375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6695.70703125</v>
      </c>
      <c r="K441" t="n">
        <v>796.3091430664062</v>
      </c>
      <c r="L441" t="n">
        <v>7647.36767578125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6597.4287109375</v>
      </c>
      <c r="K442" t="n">
        <v>787.6943359375</v>
      </c>
      <c r="L442" t="n">
        <v>7587.67626953125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6651.3095703125</v>
      </c>
      <c r="K443" t="n">
        <v>791.3652954101562</v>
      </c>
      <c r="L443" t="n">
        <v>7619.96337890625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6662.396484375</v>
      </c>
      <c r="K444" t="n">
        <v>789.8270874023438</v>
      </c>
      <c r="L444" t="n">
        <v>7827.8427734375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6652.96240234375</v>
      </c>
      <c r="K445" t="n">
        <v>795.429443359375</v>
      </c>
      <c r="L445" t="n">
        <v>7792.849609375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6676.791015625</v>
      </c>
      <c r="K446" t="n">
        <v>773.172607421875</v>
      </c>
      <c r="L446" t="n">
        <v>7669.697265625</v>
      </c>
      <c r="M446" t="n">
        <v>169.0641479492188</v>
      </c>
    </row>
    <row r="447">
      <c r="A447" s="2" t="n">
        <v>45218</v>
      </c>
      <c r="B447" t="n">
        <v>5230.3681640625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6672.99755859375</v>
      </c>
      <c r="K447" t="n">
        <v>770.7154541015625</v>
      </c>
      <c r="L447" t="n">
        <v>7666.65185546875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6861.9208984375</v>
      </c>
      <c r="K448" t="n">
        <v>763.6043701171875</v>
      </c>
      <c r="L448" t="n">
        <v>8083.28076171875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6904.37353515625</v>
      </c>
      <c r="K449" t="n">
        <v>766.5235595703125</v>
      </c>
      <c r="L449" t="n">
        <v>7968.4423828125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1608.27734375</v>
      </c>
      <c r="G450" t="n">
        <v>23.54999923706055</v>
      </c>
      <c r="H450" t="n">
        <v>6667.9892578125</v>
      </c>
      <c r="K450" t="n">
        <v>756.2575073242188</v>
      </c>
      <c r="L450" t="n">
        <v>7752.25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6484.80419921875</v>
      </c>
      <c r="K451" t="n">
        <v>729.4598388671875</v>
      </c>
      <c r="L451" t="n">
        <v>7544.4189453125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1563.316162109375</v>
      </c>
      <c r="G452" t="n">
        <v>25.75</v>
      </c>
      <c r="H452" t="n">
        <v>6544.4716796875</v>
      </c>
      <c r="K452" t="n">
        <v>737.8534545898438</v>
      </c>
      <c r="L452" t="n">
        <v>7486.1298828125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1018.610412597656</v>
      </c>
      <c r="E453" t="n">
        <v>1558.026611328125</v>
      </c>
      <c r="G453" t="n">
        <v>26.39999961853027</v>
      </c>
      <c r="H453" t="n">
        <v>6607.9814453125</v>
      </c>
      <c r="K453" t="n">
        <v>737.4456176757812</v>
      </c>
      <c r="L453" t="n">
        <v>7396.9072265625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6736.50732421875</v>
      </c>
      <c r="K454" t="n">
        <v>736.4234008789062</v>
      </c>
      <c r="L454" t="n">
        <v>7279.16796875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6556.14208984375</v>
      </c>
      <c r="K455" t="n">
        <v>734.384033203125</v>
      </c>
      <c r="L455" t="n">
        <v>7348.8154296875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6661.47265625</v>
      </c>
      <c r="K456" t="n">
        <v>732.1429443359375</v>
      </c>
      <c r="L456" t="n">
        <v>7471.6298828125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6732.470703125</v>
      </c>
      <c r="K457" t="n">
        <v>728.447509765625</v>
      </c>
      <c r="L457" t="n">
        <v>7440.599609375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1561.320190429688</v>
      </c>
      <c r="G458" t="n">
        <v>34</v>
      </c>
      <c r="H458" t="n">
        <v>6808.3798828125</v>
      </c>
      <c r="K458" t="n">
        <v>743.2444458007812</v>
      </c>
      <c r="L458" t="n">
        <v>7537.265625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6871.4033203125</v>
      </c>
      <c r="K459" t="n">
        <v>736.7133178710938</v>
      </c>
      <c r="L459" t="n">
        <v>7553.84423828125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6935.01025390625</v>
      </c>
      <c r="K460" t="n">
        <v>733.2094116210938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6879.81591796875</v>
      </c>
      <c r="K461" t="n">
        <v>726.010009765625</v>
      </c>
      <c r="L461" t="n">
        <v>7513.8720703125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6942.8388671875</v>
      </c>
      <c r="K462" t="n">
        <v>731.7203979492188</v>
      </c>
      <c r="L462" t="n">
        <v>7469.74462890625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6930.77978515625</v>
      </c>
      <c r="K463" t="n">
        <v>723.4693603515625</v>
      </c>
      <c r="L463" t="n">
        <v>7519.3828125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6986.26513671875</v>
      </c>
      <c r="K464" t="n">
        <v>710.0482788085938</v>
      </c>
      <c r="L464" t="n">
        <v>7556.2119140625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6942.64453125</v>
      </c>
      <c r="K465" t="n">
        <v>723.6265258789062</v>
      </c>
      <c r="L465" t="n">
        <v>7518.3193359375</v>
      </c>
      <c r="M465" t="n">
        <v>170.0182189941406</v>
      </c>
    </row>
    <row r="466">
      <c r="A466" s="2" t="n">
        <v>45247</v>
      </c>
      <c r="B466" t="n">
        <v>5372.41845703125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7146.30224609375</v>
      </c>
      <c r="K466" t="n">
        <v>709.7239379882812</v>
      </c>
      <c r="L466" t="n">
        <v>7495.16748046875</v>
      </c>
      <c r="M466" t="n">
        <v>168.3962860107422</v>
      </c>
    </row>
    <row r="467">
      <c r="A467" s="2" t="n">
        <v>45250</v>
      </c>
      <c r="B467" t="n">
        <v>5390.21044921875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7072.58154296875</v>
      </c>
      <c r="K467" t="n">
        <v>694.7451171875</v>
      </c>
      <c r="L467" t="n">
        <v>7624.89208984375</v>
      </c>
      <c r="M467" t="n">
        <v>164.1028900146484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7144.5517578125</v>
      </c>
      <c r="K468" t="n">
        <v>698.1409912109375</v>
      </c>
      <c r="L468" t="n">
        <v>7721.02685546875</v>
      </c>
      <c r="M468" t="n">
        <v>167.7284088134766</v>
      </c>
    </row>
    <row r="469">
      <c r="A469" s="2" t="n">
        <v>45252</v>
      </c>
      <c r="B469" t="n">
        <v>5486.9453125</v>
      </c>
      <c r="C469" t="n">
        <v>218.2306518554688</v>
      </c>
      <c r="D469" t="n">
        <v>976.9471435546875</v>
      </c>
      <c r="E469" t="n">
        <v>1620.702880859375</v>
      </c>
      <c r="G469" t="n">
        <v>31.89999961853027</v>
      </c>
      <c r="H469" t="n">
        <v>7174.99365234375</v>
      </c>
      <c r="K469" t="n">
        <v>700.6177978515625</v>
      </c>
      <c r="L469" t="n">
        <v>7703.1435546875</v>
      </c>
      <c r="M469" t="n">
        <v>163.8643798828125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7220.0234375</v>
      </c>
      <c r="K470" t="n">
        <v>695.2415161132812</v>
      </c>
      <c r="L470" t="n">
        <v>7705.2216796875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7234.85546875</v>
      </c>
      <c r="K471" t="n">
        <v>690.047119140625</v>
      </c>
      <c r="L471" t="n">
        <v>7715.5166015625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7119.9462890625</v>
      </c>
      <c r="K472" t="n">
        <v>700.5391235351562</v>
      </c>
      <c r="L472" t="n">
        <v>7540.5517578125</v>
      </c>
      <c r="M472" t="n">
        <v>174.025390625</v>
      </c>
    </row>
    <row r="473">
      <c r="A473" s="2" t="n">
        <v>45259</v>
      </c>
      <c r="B473" t="n">
        <v>5790.697265625</v>
      </c>
      <c r="C473" t="n">
        <v>219.7098541259766</v>
      </c>
      <c r="D473" t="n">
        <v>979.6525268554688</v>
      </c>
      <c r="E473" t="n">
        <v>1650.244506835938</v>
      </c>
      <c r="G473" t="n">
        <v>31.39999961853027</v>
      </c>
      <c r="H473" t="n">
        <v>7108.90673828125</v>
      </c>
      <c r="K473" t="n">
        <v>700.789794921875</v>
      </c>
      <c r="L473" t="n">
        <v>7604.59326171875</v>
      </c>
      <c r="M473" t="n">
        <v>174.1685180664062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7154.375</v>
      </c>
      <c r="K474" t="n">
        <v>699.9838256835938</v>
      </c>
      <c r="L474" t="n">
        <v>7626.05224609375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7131.81103515625</v>
      </c>
      <c r="K475" t="n">
        <v>713.4932861328125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5916.38623046875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7634.6826171875</v>
      </c>
      <c r="K476" t="n">
        <v>728.0691528320312</v>
      </c>
      <c r="L476" t="n">
        <v>7734.3662109375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7497.84033203125</v>
      </c>
      <c r="K477" t="n">
        <v>722.3831787109375</v>
      </c>
      <c r="L477" t="n">
        <v>7739.53759765625</v>
      </c>
      <c r="M477" t="n">
        <v>166.6312103271484</v>
      </c>
    </row>
    <row r="478">
      <c r="A478" s="2" t="n">
        <v>45266</v>
      </c>
      <c r="B478" t="n">
        <v>5790.697265625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7662.935546875</v>
      </c>
      <c r="K478" t="n">
        <v>729.980712890625</v>
      </c>
      <c r="L478" t="n">
        <v>7802.6611328125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1700.695068359375</v>
      </c>
      <c r="G479" t="n">
        <v>29.14999961853027</v>
      </c>
      <c r="H479" t="n">
        <v>7858.8125</v>
      </c>
      <c r="K479" t="n">
        <v>726.4522705078125</v>
      </c>
      <c r="L479" t="n">
        <v>8075.25830078125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7765.29931640625</v>
      </c>
      <c r="K480" t="n">
        <v>718.235595703125</v>
      </c>
      <c r="L480" t="n">
        <v>7882.40966796875</v>
      </c>
      <c r="M480" t="n">
        <v>164.1506042480469</v>
      </c>
    </row>
    <row r="481">
      <c r="A481" s="2" t="n">
        <v>45271</v>
      </c>
      <c r="B481" t="n">
        <v>5855.998046875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7603.70556640625</v>
      </c>
      <c r="K481" t="n">
        <v>716.7760009765625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7623.06005859375</v>
      </c>
      <c r="K482" t="n">
        <v>718.918701171875</v>
      </c>
      <c r="L482" t="n">
        <v>7915.615234375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8007.32470703125</v>
      </c>
      <c r="K483" t="n">
        <v>713.3605346679688</v>
      </c>
      <c r="L483" t="n">
        <v>7885.11669921875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8097.2880859375</v>
      </c>
      <c r="K484" t="n">
        <v>734.6100463867188</v>
      </c>
      <c r="L484" t="n">
        <v>7927.0693359375</v>
      </c>
      <c r="M484" t="n">
        <v>162.7671661376953</v>
      </c>
    </row>
    <row r="485">
      <c r="A485" s="2" t="n">
        <v>45275</v>
      </c>
      <c r="B485" t="n">
        <v>5986.5048828125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7751.2451171875</v>
      </c>
      <c r="K485" t="n">
        <v>738.625</v>
      </c>
      <c r="L485" t="n">
        <v>7824.41064453125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7678.107421875</v>
      </c>
      <c r="K486" t="n">
        <v>745.7557373046875</v>
      </c>
      <c r="L486" t="n">
        <v>7795.36279296875</v>
      </c>
      <c r="M486" t="n">
        <v>163.4350280761719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7612.7021484375</v>
      </c>
      <c r="J487" t="n">
        <v>189.3521575927734</v>
      </c>
      <c r="K487" t="n">
        <v>750.1834716796875</v>
      </c>
      <c r="L487" t="n">
        <v>7683.9072265625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7653.841796875</v>
      </c>
      <c r="J488" t="n">
        <v>179.8845520019531</v>
      </c>
      <c r="K488" t="n">
        <v>736.5511474609375</v>
      </c>
      <c r="L488" t="n">
        <v>7418.8017578125</v>
      </c>
      <c r="M488" t="n">
        <v>158.6168823242188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7530.6162109375</v>
      </c>
      <c r="J489" t="n">
        <v>170.9152374267578</v>
      </c>
      <c r="K489" t="n">
        <v>724.0885009765625</v>
      </c>
      <c r="L489" t="n">
        <v>7296.90576171875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7622.6708984375</v>
      </c>
      <c r="J490" t="n">
        <v>162.3943939208984</v>
      </c>
      <c r="K490" t="n">
        <v>717.0266723632812</v>
      </c>
      <c r="L490" t="n">
        <v>7343.2568359375</v>
      </c>
      <c r="M490" t="n">
        <v>186.7624359130859</v>
      </c>
    </row>
    <row r="491">
      <c r="A491" s="2" t="n">
        <v>45286</v>
      </c>
      <c r="B491" t="n">
        <v>6167.14306640625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7674.99560546875</v>
      </c>
      <c r="J491" t="n">
        <v>154.2721862792969</v>
      </c>
      <c r="K491" t="n">
        <v>703.95458984375</v>
      </c>
      <c r="L491" t="n">
        <v>7269.11474609375</v>
      </c>
      <c r="M491" t="n">
        <v>188.6228942871094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7704.12451171875</v>
      </c>
      <c r="J492" t="n">
        <v>146.5984344482422</v>
      </c>
      <c r="K492" t="n">
        <v>710.8837890625</v>
      </c>
      <c r="L492" t="n">
        <v>7167.08447265625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7501.73046875</v>
      </c>
      <c r="J493" t="n">
        <v>139.2734985351562</v>
      </c>
      <c r="K493" t="n">
        <v>713.4244384765625</v>
      </c>
      <c r="L493" t="n">
        <v>7189.994140625</v>
      </c>
      <c r="M493" t="n">
        <v>184.8542633056641</v>
      </c>
    </row>
    <row r="494">
      <c r="A494" s="2" t="n">
        <v>45289</v>
      </c>
      <c r="B494" t="n">
        <v>6484.537109375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7464.140625</v>
      </c>
      <c r="J494" t="n">
        <v>132.3471984863281</v>
      </c>
      <c r="K494" t="n">
        <v>720.216064453125</v>
      </c>
      <c r="L494" t="n">
        <v>7171.9169921875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717.395263671875</v>
      </c>
      <c r="L495" t="n">
        <v>7081.29345703125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7603.365234375</v>
      </c>
      <c r="J496" t="n">
        <v>124.8229370117188</v>
      </c>
      <c r="K496" t="n">
        <v>730.2706298828125</v>
      </c>
      <c r="L496" t="n">
        <v>7071.67529296875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7881.181640625</v>
      </c>
      <c r="J497" t="n">
        <v>109.026985168457</v>
      </c>
      <c r="K497" t="n">
        <v>725.8232421875</v>
      </c>
      <c r="L497" t="n">
        <v>7194.24658203125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7984.810546875</v>
      </c>
      <c r="J498" t="n">
        <v>114.7573776245117</v>
      </c>
      <c r="K498" t="n">
        <v>757.3485107421875</v>
      </c>
      <c r="L498" t="n">
        <v>7309.08642578125</v>
      </c>
      <c r="M498" t="n">
        <v>196.4464263916016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7844.90478515625</v>
      </c>
      <c r="J499" t="n">
        <v>129.4072570800781</v>
      </c>
      <c r="K499" t="n">
        <v>757.89892578125</v>
      </c>
      <c r="L499" t="n">
        <v>7249.44384765625</v>
      </c>
      <c r="M499" t="n">
        <v>190.0540466308594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7825.1611328125</v>
      </c>
      <c r="J500" t="n">
        <v>155.2687683105469</v>
      </c>
      <c r="K500" t="n">
        <v>760.34130859375</v>
      </c>
      <c r="L500" t="n">
        <v>7218.75244140625</v>
      </c>
      <c r="M500" t="n">
        <v>184.0909881591797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7788.73828125</v>
      </c>
      <c r="J501" t="n">
        <v>155.0196228027344</v>
      </c>
      <c r="K501" t="n">
        <v>759.3043823242188</v>
      </c>
      <c r="L501" t="n">
        <v>7244.1748046875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1027.021728515625</v>
      </c>
      <c r="E502" t="n">
        <v>1668.558349609375</v>
      </c>
      <c r="G502" t="n">
        <v>28.10000038146973</v>
      </c>
      <c r="H502" t="n">
        <v>7811.69091796875</v>
      </c>
      <c r="J502" t="n">
        <v>142.7615661621094</v>
      </c>
      <c r="K502" t="n">
        <v>754.891357421875</v>
      </c>
      <c r="L502" t="n">
        <v>7259.20654296875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7820.638671875</v>
      </c>
      <c r="J503" t="n">
        <v>144.1567840576172</v>
      </c>
      <c r="K503" t="n">
        <v>753.8298950195312</v>
      </c>
      <c r="L503" t="n">
        <v>7368.583984375</v>
      </c>
      <c r="M503" t="n">
        <v>183.1846313476562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7830.75341796875</v>
      </c>
      <c r="J504" t="n">
        <v>153.0762786865234</v>
      </c>
      <c r="K504" t="n">
        <v>752.9747924804688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7997.3076171875</v>
      </c>
      <c r="J505" t="n">
        <v>153.0762786865234</v>
      </c>
      <c r="K505" t="n">
        <v>734.9834594726562</v>
      </c>
      <c r="L505" t="n">
        <v>7580.2333984375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7953.10400390625</v>
      </c>
      <c r="J506" t="n">
        <v>162.0954132080078</v>
      </c>
      <c r="K506" t="n">
        <v>732.8851318359375</v>
      </c>
      <c r="L506" t="n">
        <v>7592.55810546875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7876.65966796875</v>
      </c>
      <c r="J507" t="n">
        <v>162.3445587158203</v>
      </c>
      <c r="K507" t="n">
        <v>723.272705078125</v>
      </c>
      <c r="L507" t="n">
        <v>7538.42529296875</v>
      </c>
      <c r="M507" t="n">
        <v>175.7904663085938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7779.98486328125</v>
      </c>
      <c r="J508" t="n">
        <v>174.9015960693359</v>
      </c>
      <c r="K508" t="n">
        <v>714.1026611328125</v>
      </c>
      <c r="L508" t="n">
        <v>7323.48974609375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1597.348999023438</v>
      </c>
      <c r="G509" t="n">
        <v>26.35000038146973</v>
      </c>
      <c r="H509" t="n">
        <v>8240.4521484375</v>
      </c>
      <c r="J509" t="n">
        <v>186.9603424072266</v>
      </c>
      <c r="K509" t="n">
        <v>719.3657836914062</v>
      </c>
      <c r="L509" t="n">
        <v>7409.6669921875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7899.4658203125</v>
      </c>
      <c r="J510" t="n">
        <v>176.5459747314453</v>
      </c>
      <c r="K510" t="n">
        <v>694.9515380859375</v>
      </c>
      <c r="L510" t="n">
        <v>7188.25439453125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7966.33056640625</v>
      </c>
      <c r="J511" t="n">
        <v>182.8244934082031</v>
      </c>
      <c r="K511" t="n">
        <v>693.43798828125</v>
      </c>
      <c r="L511" t="n">
        <v>7158.6748046875</v>
      </c>
      <c r="M511" t="n">
        <v>171.0677185058594</v>
      </c>
    </row>
    <row r="512">
      <c r="A512" s="2" t="n">
        <v>45316</v>
      </c>
      <c r="B512" t="n">
        <v>7247.970703125</v>
      </c>
      <c r="C512" t="n">
        <v>213.7437591552734</v>
      </c>
      <c r="D512" t="n">
        <v>1018.413513183594</v>
      </c>
      <c r="E512" t="n">
        <v>1626.9404296875</v>
      </c>
      <c r="G512" t="n">
        <v>27.95000076293945</v>
      </c>
      <c r="H512" t="n">
        <v>7969.97802734375</v>
      </c>
      <c r="J512" t="n">
        <v>178.9377899169922</v>
      </c>
      <c r="K512" t="n">
        <v>696.40625</v>
      </c>
      <c r="L512" t="n">
        <v>7093.27978515625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8020.40576171875</v>
      </c>
      <c r="J513" t="n">
        <v>179.2865905761719</v>
      </c>
      <c r="K513" t="n">
        <v>706.8392333984375</v>
      </c>
      <c r="L513" t="n">
        <v>7013.482421875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8025.3671875</v>
      </c>
      <c r="J514" t="n">
        <v>173.0579071044922</v>
      </c>
      <c r="K514" t="n">
        <v>670.0360717773438</v>
      </c>
      <c r="L514" t="n">
        <v>7165.8271484375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8136.87109375</v>
      </c>
      <c r="J515" t="n">
        <v>181.6285858154297</v>
      </c>
      <c r="K515" t="n">
        <v>674.5277099609375</v>
      </c>
      <c r="L515" t="n">
        <v>7287.33642578125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8113.14208984375</v>
      </c>
      <c r="J516" t="n">
        <v>186.3623962402344</v>
      </c>
      <c r="K516" t="n">
        <v>662.7727661132812</v>
      </c>
      <c r="L516" t="n">
        <v>7328.70947265625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1648.248413085938</v>
      </c>
      <c r="G517" t="n">
        <v>31.20000076293945</v>
      </c>
      <c r="H517" t="n">
        <v>8229.4140625</v>
      </c>
      <c r="J517" t="n">
        <v>204.9986267089844</v>
      </c>
      <c r="K517" t="n">
        <v>673.0927124023438</v>
      </c>
      <c r="L517" t="n">
        <v>7364.28173828125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8101.90771484375</v>
      </c>
      <c r="J518" t="n">
        <v>224.1331634521484</v>
      </c>
      <c r="K518" t="n">
        <v>649.4942626953125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648.5064086914062</v>
      </c>
      <c r="L519" t="n">
        <v>7353.1171875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8375.6884765625</v>
      </c>
      <c r="J520" t="n">
        <v>214.8648834228516</v>
      </c>
      <c r="K520" t="n">
        <v>659.421142578125</v>
      </c>
      <c r="L520" t="n">
        <v>7327.6943359375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646.2950439453125</v>
      </c>
      <c r="L521" t="n">
        <v>7356.59765625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8397.279296875</v>
      </c>
      <c r="J522" t="n">
        <v>221.5918579101562</v>
      </c>
      <c r="K522" t="n">
        <v>654.0448608398438</v>
      </c>
      <c r="L522" t="n">
        <v>7351.47412109375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8383.224609375</v>
      </c>
      <c r="J523" t="n">
        <v>223.1365661621094</v>
      </c>
      <c r="K523" t="n">
        <v>645.6561889648438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1564.912841796875</v>
      </c>
      <c r="G524" t="n">
        <v>35.70000076293945</v>
      </c>
      <c r="H524" t="n">
        <v>8521.5263671875</v>
      </c>
      <c r="J524" t="n">
        <v>213.8682861328125</v>
      </c>
      <c r="K524" t="n">
        <v>649.0470581054688</v>
      </c>
      <c r="L524" t="n">
        <v>7231.02880859375</v>
      </c>
      <c r="M524" t="n">
        <v>155.7546234130859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1010.887634277344</v>
      </c>
      <c r="E525" t="n">
        <v>1576.589965820312</v>
      </c>
      <c r="G525" t="n">
        <v>36.95000076293945</v>
      </c>
      <c r="H525" t="n">
        <v>8524.0556640625</v>
      </c>
      <c r="J525" t="n">
        <v>224.5317993164062</v>
      </c>
      <c r="K525" t="n">
        <v>653.2586059570312</v>
      </c>
      <c r="L525" t="n">
        <v>7203.5751953125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8528.6259765625</v>
      </c>
      <c r="J526" t="n">
        <v>235.7434387207031</v>
      </c>
      <c r="K526" t="n">
        <v>650.5950927734375</v>
      </c>
      <c r="L526" t="n">
        <v>7192.84521484375</v>
      </c>
      <c r="M526" t="n">
        <v>160.1434478759766</v>
      </c>
    </row>
    <row r="527">
      <c r="A527" s="2" t="n">
        <v>45338</v>
      </c>
      <c r="B527" t="n">
        <v>7942.04833984375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8543.8466796875</v>
      </c>
      <c r="J527" t="n">
        <v>228.2690124511719</v>
      </c>
      <c r="K527" t="n">
        <v>650.5753173828125</v>
      </c>
      <c r="L527" t="n">
        <v>7224.79345703125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8632.8369140625</v>
      </c>
      <c r="J528" t="n">
        <v>227.9201965332031</v>
      </c>
      <c r="K528" t="n">
        <v>659.7749633789062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8575.6982421875</v>
      </c>
      <c r="J529" t="n">
        <v>224.7311096191406</v>
      </c>
      <c r="K529" t="n">
        <v>664.7678833007812</v>
      </c>
      <c r="L529" t="n">
        <v>7358.2890625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8566.2646484375</v>
      </c>
      <c r="J530" t="n">
        <v>220.1467895507812</v>
      </c>
      <c r="K530" t="n">
        <v>657.4161376953125</v>
      </c>
      <c r="L530" t="n">
        <v>7248.8154296875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8445.7646484375</v>
      </c>
      <c r="J531" t="n">
        <v>222.4389495849609</v>
      </c>
      <c r="K531" t="n">
        <v>656.0548095703125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8515.69140625</v>
      </c>
      <c r="J532" t="n">
        <v>233.5509490966797</v>
      </c>
      <c r="K532" t="n">
        <v>658.3056030273438</v>
      </c>
      <c r="L532" t="n">
        <v>7310.9228515625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8560.818359375</v>
      </c>
      <c r="J533" t="n">
        <v>229.7140655517578</v>
      </c>
      <c r="K533" t="n">
        <v>652.9391479492188</v>
      </c>
      <c r="L533" t="n">
        <v>7275.49462890625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8464.33984375</v>
      </c>
      <c r="J534" t="n">
        <v>230.1625366210938</v>
      </c>
      <c r="K534" t="n">
        <v>644.3882446289062</v>
      </c>
      <c r="L534" t="n">
        <v>7326.4375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8466.5751953125</v>
      </c>
      <c r="J535" t="n">
        <v>219.2000427246094</v>
      </c>
      <c r="K535" t="n">
        <v>638.73193359375</v>
      </c>
      <c r="L535" t="n">
        <v>7240.35693359375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979.6525268554688</v>
      </c>
      <c r="E536" t="n">
        <v>1590.662109375</v>
      </c>
      <c r="G536" t="n">
        <v>34.40000152587891</v>
      </c>
      <c r="H536" t="n">
        <v>8898.69140625</v>
      </c>
      <c r="J536" t="n">
        <v>216.5092468261719</v>
      </c>
      <c r="K536" t="n">
        <v>638.4026489257812</v>
      </c>
      <c r="L536" t="n">
        <v>7238.71337890625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1610.223510742188</v>
      </c>
      <c r="G537" t="n">
        <v>34.34999847412109</v>
      </c>
      <c r="H537" t="n">
        <v>8699.0693359375</v>
      </c>
      <c r="J537" t="n">
        <v>217.4061737060547</v>
      </c>
      <c r="K537" t="n">
        <v>645.8822631835938</v>
      </c>
      <c r="L537" t="n">
        <v>7267.90625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648.9291381835938</v>
      </c>
      <c r="L538" t="n">
        <v>7263.36376953125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8486.853515625</v>
      </c>
      <c r="J539" t="n">
        <v>210.1808929443359</v>
      </c>
      <c r="K539" t="n">
        <v>621.5859375</v>
      </c>
      <c r="L539" t="n">
        <v>7244.65771484375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1551.539306640625</v>
      </c>
      <c r="G540" t="n">
        <v>32.34999847412109</v>
      </c>
      <c r="H540" t="n">
        <v>8477.0791015625</v>
      </c>
      <c r="J540" t="n">
        <v>200.2149810791016</v>
      </c>
      <c r="K540" t="n">
        <v>620.30810546875</v>
      </c>
      <c r="L540" t="n">
        <v>7098.306640625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8427.5263671875</v>
      </c>
      <c r="J541" t="n">
        <v>200.0156707763672</v>
      </c>
      <c r="K541" t="n">
        <v>631.0999755859375</v>
      </c>
      <c r="L541" t="n">
        <v>7155.04931640625</v>
      </c>
      <c r="M541" t="n">
        <v>156.3747863769531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8379.8701171875</v>
      </c>
      <c r="J542" t="n">
        <v>200.6136322021484</v>
      </c>
      <c r="K542" t="n">
        <v>632.3482666015625</v>
      </c>
      <c r="L542" t="n">
        <v>7014.5458984375</v>
      </c>
      <c r="M542" t="n">
        <v>148.2173614501953</v>
      </c>
    </row>
    <row r="543">
      <c r="A543" s="2" t="n">
        <v>45363</v>
      </c>
      <c r="B543" t="n">
        <v>8135.37548828125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632.5742797851562</v>
      </c>
      <c r="L543" t="n">
        <v>6990.4755859375</v>
      </c>
      <c r="M543" t="n">
        <v>143.2560882568359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8139.49853515625</v>
      </c>
      <c r="J544" t="n">
        <v>181.0804595947266</v>
      </c>
      <c r="K544" t="n">
        <v>634.5499267578125</v>
      </c>
      <c r="L544" t="n">
        <v>6647.40966796875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8005.283203125</v>
      </c>
      <c r="J545" t="n">
        <v>190.099609375</v>
      </c>
      <c r="K545" t="n">
        <v>628.780517578125</v>
      </c>
      <c r="L545" t="n">
        <v>6859.30126953125</v>
      </c>
      <c r="M545" t="n">
        <v>139.5351715087891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8017.68310546875</v>
      </c>
      <c r="J546" t="n">
        <v>192.1426086425781</v>
      </c>
      <c r="K546" t="n">
        <v>640.2700805664062</v>
      </c>
      <c r="L546" t="n">
        <v>6679.93701171875</v>
      </c>
      <c r="M546" t="n">
        <v>140.3461303710938</v>
      </c>
    </row>
    <row r="547">
      <c r="A547" s="2" t="n">
        <v>45369</v>
      </c>
      <c r="B547" t="n">
        <v>8129.74658203125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7985.14990234375</v>
      </c>
      <c r="J547" t="n">
        <v>188.8538665771484</v>
      </c>
      <c r="K547" t="n">
        <v>639.3167114257812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7979.6064453125</v>
      </c>
      <c r="J548" t="n">
        <v>183.2231292724609</v>
      </c>
      <c r="K548" t="n">
        <v>648.3197021484375</v>
      </c>
      <c r="L548" t="n">
        <v>6619.37646484375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7907.19873046875</v>
      </c>
      <c r="J549" t="n">
        <v>185.3159637451172</v>
      </c>
      <c r="K549" t="n">
        <v>653.553466796875</v>
      </c>
      <c r="L549" t="n">
        <v>6631.36328125</v>
      </c>
      <c r="M549" t="n">
        <v>140.9185791015625</v>
      </c>
    </row>
    <row r="550">
      <c r="A550" s="2" t="n">
        <v>45372</v>
      </c>
      <c r="B550" t="n">
        <v>8348.021484375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7977.7099609375</v>
      </c>
      <c r="J550" t="n">
        <v>194.3849487304688</v>
      </c>
      <c r="K550" t="n">
        <v>660.0650024414062</v>
      </c>
      <c r="L550" t="n">
        <v>6673.60595703125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8164.8330078125</v>
      </c>
      <c r="J551" t="n">
        <v>204.1016998291016</v>
      </c>
      <c r="K551" t="n">
        <v>664.5026245117188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8182.486328125</v>
      </c>
      <c r="J552" t="n">
        <v>214.2669219970703</v>
      </c>
      <c r="K552" t="n">
        <v>679.1668701171875</v>
      </c>
      <c r="L552" t="n">
        <v>6827.20751953125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7874.27685546875</v>
      </c>
      <c r="J553" t="n">
        <v>212.4232177734375</v>
      </c>
      <c r="K553" t="n">
        <v>690.2388305664062</v>
      </c>
      <c r="L553" t="n">
        <v>6864.76220703125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8045.8876953125</v>
      </c>
      <c r="J554" t="n">
        <v>214.4662322998047</v>
      </c>
      <c r="K554" t="n">
        <v>712.1074829101562</v>
      </c>
      <c r="L554" t="n">
        <v>6931.2685546875</v>
      </c>
      <c r="M554" t="n">
        <v>141.9203796386719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8176.99072265625</v>
      </c>
      <c r="J555" t="n">
        <v>217.1570281982422</v>
      </c>
      <c r="K555" t="n">
        <v>712.6676025390625</v>
      </c>
      <c r="L555" t="n">
        <v>7257.5146484375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8189.5859375</v>
      </c>
      <c r="J556" t="n">
        <v>212.4730529785156</v>
      </c>
      <c r="K556" t="n">
        <v>708.3872680664062</v>
      </c>
      <c r="L556" t="n">
        <v>7093.71484375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8128.94677734375</v>
      </c>
      <c r="J557" t="n">
        <v>214.2170867919922</v>
      </c>
      <c r="K557" t="n">
        <v>718.397705078125</v>
      </c>
      <c r="L557" t="n">
        <v>7265.0068359375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7901.80029296875</v>
      </c>
      <c r="J558" t="n">
        <v>212.8717041015625</v>
      </c>
      <c r="K558" t="n">
        <v>715.8569946289062</v>
      </c>
      <c r="L558" t="n">
        <v>7254.17919921875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7970.8046875</v>
      </c>
      <c r="J559" t="n">
        <v>225.7277069091797</v>
      </c>
      <c r="K559" t="n">
        <v>705.2666625976562</v>
      </c>
      <c r="L559" t="n">
        <v>7244.0791015625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1685.824340820312</v>
      </c>
      <c r="G560" t="n">
        <v>32.40000152587891</v>
      </c>
      <c r="H560" t="n">
        <v>8012.18701171875</v>
      </c>
      <c r="J560" t="n">
        <v>222.3891296386719</v>
      </c>
      <c r="K560" t="n">
        <v>705.5517578125</v>
      </c>
      <c r="L560" t="n">
        <v>7295.359375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977.6849365234375</v>
      </c>
      <c r="E561" t="n">
        <v>1707.03271484375</v>
      </c>
      <c r="G561" t="n">
        <v>33.29999923706055</v>
      </c>
      <c r="H561" t="n">
        <v>7947.90087890625</v>
      </c>
      <c r="J561" t="n">
        <v>215.7119750976562</v>
      </c>
      <c r="K561" t="n">
        <v>707.0308837890625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7925.43359375</v>
      </c>
      <c r="J562" t="n">
        <v>219.2996978759766</v>
      </c>
      <c r="K562" t="n">
        <v>710.6331176757812</v>
      </c>
      <c r="L562" t="n">
        <v>7250.40966796875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7951.3525390625</v>
      </c>
      <c r="J563" t="n">
        <v>220.7447509765625</v>
      </c>
      <c r="K563" t="n">
        <v>710.5643310546875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8583.1318359375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7735.29541015625</v>
      </c>
      <c r="J564" t="n">
        <v>210.7788543701172</v>
      </c>
      <c r="K564" t="n">
        <v>695.4970703125</v>
      </c>
      <c r="L564" t="n">
        <v>7206.71728515625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1615.313598632812</v>
      </c>
      <c r="G565" t="n">
        <v>30.89999961853027</v>
      </c>
      <c r="H565" t="n">
        <v>7686.18017578125</v>
      </c>
      <c r="J565" t="n">
        <v>214.5659027099609</v>
      </c>
      <c r="K565" t="n">
        <v>683.506103515625</v>
      </c>
      <c r="L565" t="n">
        <v>7184.67724609375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677.505859375</v>
      </c>
      <c r="L566" t="n">
        <v>7267.90625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7620.8232421875</v>
      </c>
      <c r="J567" t="n">
        <v>257.9175720214844</v>
      </c>
      <c r="K567" t="n">
        <v>699.7479858398438</v>
      </c>
      <c r="L567" t="n">
        <v>7246.15673828125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7736.99658203125</v>
      </c>
      <c r="J568" t="n">
        <v>283.6794128417969</v>
      </c>
      <c r="K568" t="n">
        <v>716.721923828125</v>
      </c>
      <c r="L568" t="n">
        <v>7690.5771484375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7879.1884765625</v>
      </c>
      <c r="J569" t="n">
        <v>269.5278625488281</v>
      </c>
      <c r="K569" t="n">
        <v>713.5473022460938</v>
      </c>
      <c r="L569" t="n">
        <v>7645.33740234375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8004.310546875</v>
      </c>
      <c r="J570" t="n">
        <v>267.8336486816406</v>
      </c>
      <c r="K570" t="n">
        <v>720.3535766601562</v>
      </c>
      <c r="L570" t="n">
        <v>7822.57421875</v>
      </c>
      <c r="M570" t="n">
        <v>164.770751953125</v>
      </c>
    </row>
    <row r="571">
      <c r="A571" s="2" t="n">
        <v>45407</v>
      </c>
      <c r="B571" t="n">
        <v>8333.044921875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7975.66796875</v>
      </c>
      <c r="J571" t="n">
        <v>281.1879577636719</v>
      </c>
      <c r="K571" t="n">
        <v>716.9873046875</v>
      </c>
      <c r="L571" t="n">
        <v>7772.791015625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7923.24560546875</v>
      </c>
      <c r="J572" t="n">
        <v>276.6036376953125</v>
      </c>
      <c r="K572" t="n">
        <v>661.5834350585938</v>
      </c>
      <c r="L572" t="n">
        <v>7641.42236328125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7962.830078125</v>
      </c>
      <c r="J573" t="n">
        <v>266.2391052246094</v>
      </c>
      <c r="K573" t="n">
        <v>670.9598999023438</v>
      </c>
      <c r="L573" t="n">
        <v>7642.099609375</v>
      </c>
      <c r="M573" t="n">
        <v>175.7427368164062</v>
      </c>
    </row>
    <row r="574">
      <c r="A574" s="2" t="n">
        <v>45412</v>
      </c>
      <c r="B574" t="n">
        <v>8494.03125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7893.58251953125</v>
      </c>
      <c r="J574" t="n">
        <v>269.1790466308594</v>
      </c>
      <c r="K574" t="n">
        <v>680.4887084960938</v>
      </c>
      <c r="L574" t="n">
        <v>7522.91064453125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7888.087890625</v>
      </c>
      <c r="J575" t="n">
        <v>275.856201171875</v>
      </c>
      <c r="K575" t="n">
        <v>676.4738159179688</v>
      </c>
      <c r="L575" t="n">
        <v>7512.0361328125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8012.5283203125</v>
      </c>
      <c r="J576" t="n">
        <v>279.1449584960938</v>
      </c>
      <c r="K576" t="n">
        <v>681.2702026367188</v>
      </c>
      <c r="L576" t="n">
        <v>7538.13525390625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7961.7119140625</v>
      </c>
      <c r="J577" t="n">
        <v>265.9401245117188</v>
      </c>
      <c r="K577" t="n">
        <v>674.2279052734375</v>
      </c>
      <c r="L577" t="n">
        <v>7464.37939453125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8052.5009765625</v>
      </c>
      <c r="J578" t="n">
        <v>254.5789947509766</v>
      </c>
      <c r="K578" t="n">
        <v>675.4761962890625</v>
      </c>
      <c r="L578" t="n">
        <v>7438.18310546875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8121.01904296875</v>
      </c>
      <c r="J579" t="n">
        <v>261.7046203613281</v>
      </c>
      <c r="K579" t="n">
        <v>668.2914428710938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8153.6494140625</v>
      </c>
      <c r="J580" t="n">
        <v>250.9414520263672</v>
      </c>
      <c r="K580" t="n">
        <v>649.1945190429688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656.9591064453125</v>
      </c>
      <c r="L581" t="n">
        <v>7314.83740234375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660.3598022460938</v>
      </c>
      <c r="L582" t="n">
        <v>7338.47265625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1573.346069335938</v>
      </c>
      <c r="G583" t="n">
        <v>32.54999923706055</v>
      </c>
      <c r="H583" t="n">
        <v>8204.80859375</v>
      </c>
      <c r="J583" t="n">
        <v>262.6513671875</v>
      </c>
      <c r="K583" t="n">
        <v>656.1285400390625</v>
      </c>
      <c r="L583" t="n">
        <v>7389.6572265625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8198.728515625</v>
      </c>
      <c r="J584" t="n">
        <v>260.5585632324219</v>
      </c>
      <c r="K584" t="n">
        <v>656.5512084960938</v>
      </c>
      <c r="L584" t="n">
        <v>7397.921875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8107.69482421875</v>
      </c>
      <c r="J585" t="n">
        <v>259.7612609863281</v>
      </c>
      <c r="K585" t="n">
        <v>663.151123046875</v>
      </c>
      <c r="L585" t="n">
        <v>7382.5517578125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7995.216796875</v>
      </c>
      <c r="J586" t="n">
        <v>259.9107360839844</v>
      </c>
      <c r="K586" t="n">
        <v>661.2099609375</v>
      </c>
      <c r="L586" t="n">
        <v>7351.76416015625</v>
      </c>
      <c r="M586" t="n">
        <v>155.0390777587891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7923.48876953125</v>
      </c>
      <c r="J587" t="n">
        <v>257.4192810058594</v>
      </c>
      <c r="K587" t="n">
        <v>662.7284545898438</v>
      </c>
      <c r="L587" t="n">
        <v>7320.1064453125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7901.16845703125</v>
      </c>
      <c r="J588" t="n">
        <v>265.8902893066406</v>
      </c>
      <c r="K588" t="n">
        <v>662.8955688476562</v>
      </c>
      <c r="L588" t="n">
        <v>7355.38916015625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7941.28759765625</v>
      </c>
      <c r="J589" t="n">
        <v>279.1449584960938</v>
      </c>
      <c r="K589" t="n">
        <v>670.96484375</v>
      </c>
      <c r="L589" t="n">
        <v>7357.4189453125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7811.69091796875</v>
      </c>
      <c r="J590" t="n">
        <v>267.4848327636719</v>
      </c>
      <c r="K590" t="n">
        <v>671.9722900390625</v>
      </c>
      <c r="L590" t="n">
        <v>7326.0986328125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7769.23828125</v>
      </c>
      <c r="J591" t="n">
        <v>261.0568542480469</v>
      </c>
      <c r="K591" t="n">
        <v>677.7318115234375</v>
      </c>
      <c r="L591" t="n">
        <v>7337.21533203125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7637.26025390625</v>
      </c>
      <c r="J592" t="n">
        <v>251.9380340576172</v>
      </c>
      <c r="K592" t="n">
        <v>675.5253295898438</v>
      </c>
      <c r="L592" t="n">
        <v>7381.875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7580.1689453125</v>
      </c>
      <c r="J593" t="n">
        <v>253.4329223632812</v>
      </c>
      <c r="K593" t="n">
        <v>669.0040283203125</v>
      </c>
      <c r="L593" t="n">
        <v>7503.23876953125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7767.24462890625</v>
      </c>
      <c r="J594" t="n">
        <v>246.7059326171875</v>
      </c>
      <c r="K594" t="n">
        <v>650.30517578125</v>
      </c>
      <c r="L594" t="n">
        <v>7397.4873046875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7735.29541015625</v>
      </c>
      <c r="J595" t="n">
        <v>246.2076416015625</v>
      </c>
      <c r="K595" t="n">
        <v>658.2908935546875</v>
      </c>
      <c r="L595" t="n">
        <v>7491.39697265625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7794.525390625</v>
      </c>
      <c r="J596" t="n">
        <v>258.5155334472656</v>
      </c>
      <c r="K596" t="n">
        <v>679.7024536132812</v>
      </c>
      <c r="L596" t="n">
        <v>7462.39697265625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7715.892578125</v>
      </c>
      <c r="J597" t="n">
        <v>245.6096801757812</v>
      </c>
      <c r="K597" t="n">
        <v>639.7984008789062</v>
      </c>
      <c r="L597" t="n">
        <v>7213.77392578125</v>
      </c>
      <c r="M597" t="n">
        <v>135.2894592285156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7828.1767578125</v>
      </c>
      <c r="J598" t="n">
        <v>240.5768890380859</v>
      </c>
      <c r="K598" t="n">
        <v>671.9476928710938</v>
      </c>
      <c r="L598" t="n">
        <v>7245.8662109375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7907.34423828125</v>
      </c>
      <c r="J599" t="n">
        <v>252.5858154296875</v>
      </c>
      <c r="K599" t="n">
        <v>680.7098999023438</v>
      </c>
      <c r="L599" t="n">
        <v>7385.4521484375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8147.86181640625</v>
      </c>
      <c r="J600" t="n">
        <v>263.8472900390625</v>
      </c>
      <c r="K600" t="n">
        <v>706.814697265625</v>
      </c>
      <c r="L600" t="n">
        <v>7491.30126953125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8192.4072265625</v>
      </c>
      <c r="J601" t="n">
        <v>263.4984741210938</v>
      </c>
      <c r="K601" t="n">
        <v>696.7355346679688</v>
      </c>
      <c r="L601" t="n">
        <v>7487.3857421875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8152.53125</v>
      </c>
      <c r="J602" t="n">
        <v>275.8262939453125</v>
      </c>
      <c r="K602" t="n">
        <v>701.5761108398438</v>
      </c>
      <c r="L602" t="n">
        <v>7458.7724609375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8121.74951171875</v>
      </c>
      <c r="J603" t="n">
        <v>272.2286071777344</v>
      </c>
      <c r="K603" t="n">
        <v>709.4046020507812</v>
      </c>
      <c r="L603" t="n">
        <v>7552.58642578125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8027.1171875</v>
      </c>
      <c r="J604" t="n">
        <v>277.1019287109375</v>
      </c>
      <c r="K604" t="n">
        <v>716.9922485351562</v>
      </c>
      <c r="L604" t="n">
        <v>7915.8564453125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8075.16259765625</v>
      </c>
      <c r="J605" t="n">
        <v>299.2063293457031</v>
      </c>
      <c r="K605" t="n">
        <v>721.5724487304688</v>
      </c>
      <c r="L605" t="n">
        <v>7902.3720703125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8056.4404296875</v>
      </c>
      <c r="J606" t="n">
        <v>305.8934326171875</v>
      </c>
      <c r="K606" t="n">
        <v>720.8991088867188</v>
      </c>
      <c r="L606" t="n">
        <v>7816.82275390625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7974.8408203125</v>
      </c>
      <c r="J607" t="n">
        <v>299.2063293457031</v>
      </c>
      <c r="K607" t="n">
        <v>710.9967651367188</v>
      </c>
      <c r="L607" t="n">
        <v>7778.736328125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8019.57958984375</v>
      </c>
      <c r="J608" t="n">
        <v>312.6503295898438</v>
      </c>
      <c r="K608" t="n">
        <v>708.3577880859375</v>
      </c>
      <c r="L608" t="n">
        <v>7745.4345703125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8001.05224609375</v>
      </c>
      <c r="J609" t="n">
        <v>300.1132202148438</v>
      </c>
      <c r="K609" t="n">
        <v>704.7177124023438</v>
      </c>
      <c r="L609" t="n">
        <v>8033.353515625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8485.5419921875</v>
      </c>
      <c r="J610" t="n">
        <v>299.2162780761719</v>
      </c>
      <c r="K610" t="n">
        <v>699.541748046875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8375.396484375</v>
      </c>
      <c r="J611" t="n">
        <v>303.312255859375</v>
      </c>
      <c r="K611" t="n">
        <v>698.8107299804688</v>
      </c>
      <c r="L611" t="n">
        <v>8592.8544921875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8270.4072265625</v>
      </c>
      <c r="J612" t="n">
        <v>303.2723999023438</v>
      </c>
      <c r="K612" t="n">
        <v>707.08349609375</v>
      </c>
      <c r="L612" t="n">
        <v>8459.21484375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8218.1796875</v>
      </c>
      <c r="J613" t="n">
        <v>292.3099060058594</v>
      </c>
      <c r="K613" t="n">
        <v>707.9281005859375</v>
      </c>
      <c r="L613" t="n">
        <v>8479.70703125</v>
      </c>
      <c r="M613" t="n">
        <v>155.4397735595703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1586.023315429688</v>
      </c>
      <c r="G614" t="n">
        <v>40.11000061035156</v>
      </c>
      <c r="H614" t="n">
        <v>8322.845703125</v>
      </c>
      <c r="J614" t="n">
        <v>296.266357421875</v>
      </c>
      <c r="K614" t="n">
        <v>702.87060546875</v>
      </c>
      <c r="L614" t="n">
        <v>8725.03125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8650.4765625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9064.3330078125</v>
      </c>
      <c r="J617" t="n">
        <v>300.1231689453125</v>
      </c>
      <c r="K617" t="n">
        <v>717.020751953125</v>
      </c>
      <c r="L617" t="n">
        <v>8791.80078125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1083.786254882812</v>
      </c>
      <c r="E618" t="n">
        <v>1583.576538085938</v>
      </c>
      <c r="G618" t="n">
        <v>41.02000045776367</v>
      </c>
      <c r="H618" t="n">
        <v>9655.330078125</v>
      </c>
      <c r="J618" t="n">
        <v>299.2262573242188</v>
      </c>
      <c r="K618" t="n">
        <v>702.031005859375</v>
      </c>
      <c r="L618" t="n">
        <v>9088.61328125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9425.912109375</v>
      </c>
      <c r="J619" t="n">
        <v>319.8556823730469</v>
      </c>
      <c r="K619" t="n">
        <v>705.088134765625</v>
      </c>
      <c r="L619" t="n">
        <v>9067.9306640625</v>
      </c>
      <c r="M619" t="n">
        <v>160.1625213623047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9657.5244140625</v>
      </c>
      <c r="J620" t="n">
        <v>311.3348083496094</v>
      </c>
      <c r="K620" t="n">
        <v>701.1616821289062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698.1785888671875</v>
      </c>
      <c r="L621" t="n">
        <v>9141.171875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9523.6064453125</v>
      </c>
      <c r="J622" t="n">
        <v>297.4822082519531</v>
      </c>
      <c r="K622" t="n">
        <v>696.884521484375</v>
      </c>
      <c r="L622" t="n">
        <v>9047.4423828125</v>
      </c>
      <c r="M622" t="n">
        <v>155.5924224853516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9121.900390625</v>
      </c>
      <c r="M624" t="n">
        <v>152.3485565185547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9661.033203125</v>
      </c>
      <c r="J625" t="n">
        <v>290.1074523925781</v>
      </c>
      <c r="K625" t="n">
        <v>697.7537841796875</v>
      </c>
      <c r="L625" t="n">
        <v>9130.6591796875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697.2944946289062</v>
      </c>
      <c r="L626" t="n">
        <v>9119.6611328125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9536.185546875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684.7692260742188</v>
      </c>
      <c r="L628" t="n">
        <v>9086.7646484375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9729.5263671875</v>
      </c>
      <c r="J629" t="n">
        <v>274.2616577148438</v>
      </c>
      <c r="K629" t="n">
        <v>680.0228881835938</v>
      </c>
      <c r="L629" t="n">
        <v>9128.6171875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9494.69921875</v>
      </c>
      <c r="J630" t="n">
        <v>266.7872314453125</v>
      </c>
      <c r="K630" t="n">
        <v>664.499755859375</v>
      </c>
      <c r="L630" t="n">
        <v>9109.6865234375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652.651123046875</v>
      </c>
      <c r="L631" t="n">
        <v>9040.9208984375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656.6614990234375</v>
      </c>
      <c r="L632" t="n">
        <v>9054.7900390625</v>
      </c>
      <c r="M632" t="n">
        <v>161.8512573242188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9243.6357421875</v>
      </c>
      <c r="J633" t="n">
        <v>296.4856262207031</v>
      </c>
      <c r="K633" t="n">
        <v>670.688232421875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9401.4404296875</v>
      </c>
      <c r="J634" t="n">
        <v>290.0575866699219</v>
      </c>
      <c r="K634" t="n">
        <v>672.9305419921875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J635" t="n">
        <v>296.7347717285156</v>
      </c>
      <c r="K635" t="n">
        <v>674.0318603515625</v>
      </c>
      <c r="L635" t="n">
        <v>9116.595703125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9379.013671875</v>
      </c>
      <c r="J636" t="n">
        <v>290.3565979003906</v>
      </c>
      <c r="K636" t="n">
        <v>672.3872680664062</v>
      </c>
      <c r="L636" t="n">
        <v>9057.029296875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668.9002075195312</v>
      </c>
      <c r="L637" t="n">
        <v>8968.75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8700.5048828125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651.6187744140625</v>
      </c>
      <c r="L639" t="n">
        <v>8475.1337890625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8960.2041015625</v>
      </c>
      <c r="J640" t="n">
        <v>264.5947265625</v>
      </c>
      <c r="K640" t="n">
        <v>645.8551025390625</v>
      </c>
      <c r="L640" t="n">
        <v>8567.4033203125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9114.107421875</v>
      </c>
      <c r="J641" t="n">
        <v>284.676025390625</v>
      </c>
      <c r="K641" t="n">
        <v>655.614501953125</v>
      </c>
      <c r="L641" t="n">
        <v>8622.103515625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8723.1826171875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9046.5654296875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9139.701171875</v>
      </c>
      <c r="J644" t="n">
        <v>278.34765625</v>
      </c>
      <c r="K644" t="n">
        <v>652.7498168945312</v>
      </c>
      <c r="L644" t="n">
        <v>9049.583984375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8920.1806640625</v>
      </c>
      <c r="J645" t="n">
        <v>270.3749389648438</v>
      </c>
      <c r="K645" t="n">
        <v>638.614501953125</v>
      </c>
      <c r="L645" t="n">
        <v>8903.2939453125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9155.8369140625</v>
      </c>
      <c r="J646" t="n">
        <v>265.2424926757812</v>
      </c>
      <c r="K646" t="n">
        <v>637.967529296875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651.0458984375</v>
      </c>
      <c r="L647" t="n">
        <v>8953.0302734375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9367.4609375</v>
      </c>
      <c r="J648" t="n">
        <v>269.0295715332031</v>
      </c>
      <c r="K648" t="n">
        <v>653.5598754882812</v>
      </c>
      <c r="L648" t="n">
        <v>8864.4111328125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9532.0888671875</v>
      </c>
      <c r="J649" t="n">
        <v>269.6773376464844</v>
      </c>
      <c r="K649" t="n">
        <v>664.0156860351562</v>
      </c>
      <c r="L649" t="n">
        <v>8883.29296875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665.3145141601562</v>
      </c>
      <c r="L650" t="n">
        <v>9092.1181640625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9105.0146484375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9627.298828125</v>
      </c>
      <c r="J652" t="n">
        <v>273.6138610839844</v>
      </c>
      <c r="K652" t="n">
        <v>665.364013671875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9247.8955078125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9723.1416015625</v>
      </c>
      <c r="J655" t="n">
        <v>274.0623474121094</v>
      </c>
      <c r="K655" t="n">
        <v>681.57861328125</v>
      </c>
      <c r="L655" t="n">
        <v>9485.1904296875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9808.11328125</v>
      </c>
      <c r="J656" t="n">
        <v>268.9797058105469</v>
      </c>
      <c r="K656" t="n">
        <v>697.7340698242188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9806.259765625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734.924560546875</v>
      </c>
      <c r="L658" t="n">
        <v>9724.2353515625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10631.306640625</v>
      </c>
      <c r="J659" t="n">
        <v>261.0568542480469</v>
      </c>
      <c r="K659" t="n">
        <v>726.4048461914062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721.0410766601562</v>
      </c>
      <c r="L660" t="n">
        <v>9645.34765625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9800.54296875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10098.1748046875</v>
      </c>
      <c r="J663" t="n">
        <v>253.0342712402344</v>
      </c>
      <c r="K663" t="n">
        <v>725.777587890625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10085.2568359375</v>
      </c>
      <c r="J664" t="n">
        <v>260.7578430175781</v>
      </c>
      <c r="K664" t="n">
        <v>715.346435546875</v>
      </c>
      <c r="L664" t="n">
        <v>9836.3134765625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10056.787109375</v>
      </c>
      <c r="J665" t="n">
        <v>261.3558044433594</v>
      </c>
      <c r="K665" t="n">
        <v>725.5899047851562</v>
      </c>
      <c r="L665" t="n">
        <v>9967.806640625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9995.255859375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10112.0205078125</v>
      </c>
      <c r="J667" t="n">
        <v>259.3128051757812</v>
      </c>
      <c r="K667" t="n">
        <v>750.5761108398438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725.6096801757812</v>
      </c>
      <c r="L668" t="n">
        <v>10583.0390625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727.560546875</v>
      </c>
      <c r="L669" t="n">
        <v>10850.84765625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753.7963256835938</v>
      </c>
      <c r="L670" t="n">
        <v>11549.4921875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10884.3173828125</v>
      </c>
      <c r="J672" t="n">
        <v>239.0820159912109</v>
      </c>
      <c r="K672" t="n">
        <v>748.99072265625</v>
      </c>
      <c r="L672" t="n">
        <v>11871.318359375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11861.537109375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746.2002563476562</v>
      </c>
      <c r="L674" t="n">
        <v>12062.3310546875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767.35888671875</v>
      </c>
      <c r="L676" t="n">
        <v>11977.533203125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10341.8681640625</v>
      </c>
      <c r="J677" t="n">
        <v>254.1803588867188</v>
      </c>
      <c r="K677" t="n">
        <v>766.1338500976562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760.8985595703125</v>
      </c>
      <c r="L678" t="n">
        <v>11532.8203125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10402.9287109375</v>
      </c>
      <c r="J679" t="n">
        <v>278.0985107421875</v>
      </c>
      <c r="K679" t="n">
        <v>760.8985595703125</v>
      </c>
      <c r="L679" t="n">
        <v>11645.853515625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10317.9833984375</v>
      </c>
      <c r="J680" t="n">
        <v>285.0248413085938</v>
      </c>
      <c r="K680" t="n">
        <v>734.3120727539062</v>
      </c>
      <c r="L680" t="n">
        <v>11385.3193359375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10677.470703125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10273.15625</v>
      </c>
      <c r="J684" t="n">
        <v>277.9988708496094</v>
      </c>
      <c r="K684" t="n">
        <v>721.1348266601562</v>
      </c>
      <c r="L684" t="n">
        <v>11265.6591796875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723.0364379882812</v>
      </c>
      <c r="L685" t="n">
        <v>11105.8828125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10643.634765625</v>
      </c>
      <c r="J686" t="n">
        <v>286.2207641601562</v>
      </c>
      <c r="K686" t="n">
        <v>721.2880249023438</v>
      </c>
      <c r="L686" t="n">
        <v>10918.8046875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10466.2421875</v>
      </c>
      <c r="J687" t="n">
        <v>283.0316467285156</v>
      </c>
      <c r="K687" t="n">
        <v>712.081787109375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693.1260375976562</v>
      </c>
      <c r="L688" t="n">
        <v>11427.3515625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687.1448364257812</v>
      </c>
      <c r="L689" t="n">
        <v>11253.3349609375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681.5292358398438</v>
      </c>
      <c r="L690" t="n">
        <v>10889.1982421875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11385.369140625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10099.884765625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691.0418090820312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10887.234375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10028.3779296875</v>
      </c>
      <c r="J697" t="n">
        <v>245.460205078125</v>
      </c>
      <c r="K697" t="n">
        <v>682.6997680664062</v>
      </c>
      <c r="L697" t="n">
        <v>10692.447265625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10157.2646484375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10027.8388671875</v>
      </c>
      <c r="J699" t="n">
        <v>251.9878692626953</v>
      </c>
      <c r="K699" t="n">
        <v>687.0115356445312</v>
      </c>
      <c r="L699" t="n">
        <v>9727.701171875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680.566162109375</v>
      </c>
      <c r="L700" t="n">
        <v>10052.1640625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683.9098510742188</v>
      </c>
      <c r="L701" t="n">
        <v>10497.7119140625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676.017333984375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10397.6787109375</v>
      </c>
      <c r="J703" t="n">
        <v>253.6820678710938</v>
      </c>
      <c r="K703" t="n">
        <v>684.5765991210938</v>
      </c>
      <c r="L703" t="n">
        <v>10204.3779296875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692.0690307617188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10298.12109375</v>
      </c>
      <c r="J705" t="n">
        <v>252.4363250732422</v>
      </c>
      <c r="K705" t="n">
        <v>682.0231323242188</v>
      </c>
      <c r="L705" t="n">
        <v>10105.5361328125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681.1785888671875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10550.052734375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655.71826171875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10435.1064453125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648.7789306640625</v>
      </c>
      <c r="L711" t="n">
        <v>9946.6455078125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651.4805297851562</v>
      </c>
      <c r="L712" t="n">
        <v>9788.1455078125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9125.3720703125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10258.3447265625</v>
      </c>
      <c r="J714" t="n">
        <v>229.6642303466797</v>
      </c>
      <c r="K714" t="n">
        <v>660.2373657226562</v>
      </c>
      <c r="L714" t="n">
        <v>9225.931640625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10389.046875</v>
      </c>
      <c r="J715" t="n">
        <v>238.0355987548828</v>
      </c>
      <c r="K715" t="n">
        <v>660.3805541992188</v>
      </c>
      <c r="L715" t="n">
        <v>9228.044921875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10275.953125</v>
      </c>
      <c r="J716" t="n">
        <v>244.6130828857422</v>
      </c>
      <c r="K716" t="n">
        <v>653.7178955078125</v>
      </c>
      <c r="L716" t="n">
        <v>9217.291015625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10026.416015625</v>
      </c>
      <c r="J717" t="n">
        <v>253.0342712402344</v>
      </c>
      <c r="K717" t="n">
        <v>662.33642578125</v>
      </c>
      <c r="L717" t="n">
        <v>9271.64453125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642.995361328125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649.564208984375</v>
      </c>
      <c r="L719" t="n">
        <v>9253.822265625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10204.396484375</v>
      </c>
      <c r="J720" t="n">
        <v>255.4759368896484</v>
      </c>
      <c r="K720" t="n">
        <v>656.947998046875</v>
      </c>
      <c r="L720" t="n">
        <v>9252.49609375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10537.5537109375</v>
      </c>
      <c r="J723" t="n">
        <v>264.7442016601562</v>
      </c>
      <c r="K723" t="n">
        <v>676.6791381835938</v>
      </c>
      <c r="L723" t="n">
        <v>9240.859375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10471.7353515625</v>
      </c>
      <c r="J724" t="n">
        <v>263.9967651367188</v>
      </c>
      <c r="K724" t="n">
        <v>676.6693115234375</v>
      </c>
      <c r="L724" t="n">
        <v>9249.7470703125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9145.6025390625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9228.9755859375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10954.232421875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11057.91015625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709.5134887695312</v>
      </c>
      <c r="L729" t="n">
        <v>9287.357421875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10812.740234375</v>
      </c>
      <c r="J730" t="n">
        <v>286.1708984375</v>
      </c>
      <c r="K730" t="n">
        <v>712.0422973632812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11054.52734375</v>
      </c>
      <c r="J731" t="n">
        <v>281.4869384765625</v>
      </c>
      <c r="K731" t="n">
        <v>706.5501098632812</v>
      </c>
      <c r="L731" t="n">
        <v>9491.9140625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10970.21875</v>
      </c>
      <c r="J732" t="n">
        <v>272.916259765625</v>
      </c>
      <c r="K732" t="n">
        <v>698.8107299804688</v>
      </c>
      <c r="L732" t="n">
        <v>9479.935546875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683.4109497070312</v>
      </c>
      <c r="L733" t="n">
        <v>9487.9873046875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676.4668579101562</v>
      </c>
      <c r="L734" t="n">
        <v>9421.6513671875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10902.63671875</v>
      </c>
      <c r="J735" t="n">
        <v>257.4691162109375</v>
      </c>
      <c r="K735" t="n">
        <v>678.2892456054688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10987.8759765625</v>
      </c>
      <c r="J737" t="n">
        <v>249.1475830078125</v>
      </c>
      <c r="K737" t="n">
        <v>673.2564697265625</v>
      </c>
      <c r="L737" t="n">
        <v>9383.5966796875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682.34423828125</v>
      </c>
      <c r="L738" t="n">
        <v>9435.3505859375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680.4180297851562</v>
      </c>
      <c r="L739" t="n">
        <v>9503.306640625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11659.484375</v>
      </c>
      <c r="J740" t="n">
        <v>272.1189880371094</v>
      </c>
      <c r="K740" t="n">
        <v>673.9725952148438</v>
      </c>
      <c r="L740" t="n">
        <v>9448.068359375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11616.66796875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9596.943359375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731.6845703125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10815.1435546875</v>
      </c>
      <c r="J744" t="n">
        <v>249.7953491210938</v>
      </c>
      <c r="K744" t="n">
        <v>725.9652709960938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726.4196166992188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11055.3115234375</v>
      </c>
      <c r="J746" t="n">
        <v>252.0376892089844</v>
      </c>
      <c r="K746" t="n">
        <v>726.5628051757812</v>
      </c>
      <c r="L746" t="n">
        <v>9427.2001953125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9251.9560546875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10117.58984375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10417.541015625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708.9800415039062</v>
      </c>
      <c r="L751" t="n">
        <v>9169.61328125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9286.1318359375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10595.572265625</v>
      </c>
      <c r="J753" t="n">
        <v>252.2370147705078</v>
      </c>
      <c r="K753" t="n">
        <v>709.4443359375</v>
      </c>
      <c r="L753" t="n">
        <v>9158.95703125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9240.908203125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730.6869506835938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735.2406005859375</v>
      </c>
      <c r="L757" t="n">
        <v>9210.6611328125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11074.2412109375</v>
      </c>
      <c r="J758" t="n">
        <v>231.5079345703125</v>
      </c>
      <c r="K758" t="n">
        <v>734.78125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10979.1953125</v>
      </c>
      <c r="J759" t="n">
        <v>219.2498626708984</v>
      </c>
      <c r="K759" t="n">
        <v>720.6409301757812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10991.798828125</v>
      </c>
      <c r="J762" t="n">
        <v>225.5782165527344</v>
      </c>
      <c r="K762" t="n">
        <v>780.5211181640625</v>
      </c>
      <c r="L762" t="n">
        <v>9148.400390625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11338.6875</v>
      </c>
      <c r="J763" t="n">
        <v>241.7229766845703</v>
      </c>
      <c r="K763" t="n">
        <v>778.8863525390625</v>
      </c>
      <c r="L763" t="n">
        <v>9143.5400390625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790.2459716796875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837.1909790039062</v>
      </c>
      <c r="L766" t="n">
        <v>9469.57421875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840.5593872070312</v>
      </c>
      <c r="L767" t="n">
        <v>9576.0263671875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11055.6552734375</v>
      </c>
      <c r="J769" t="n">
        <v>220.385986328125</v>
      </c>
      <c r="K769" t="n">
        <v>837.0823364257812</v>
      </c>
      <c r="L769" t="n">
        <v>9245.0810546875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11650.0185546875</v>
      </c>
      <c r="J772" t="n">
        <v>193.5777130126953</v>
      </c>
      <c r="K772" t="n">
        <v>811.3799438476562</v>
      </c>
      <c r="L772" t="n">
        <v>9051.328125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9146.4853515625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832.37548828125</v>
      </c>
      <c r="L775" t="n">
        <v>9041.802734375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11764.8330078125</v>
      </c>
      <c r="J776" t="n">
        <v>169.4004211425781</v>
      </c>
      <c r="K776" t="n">
        <v>836.2575073242188</v>
      </c>
      <c r="L776" t="n">
        <v>9116.9765625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833.644775390625</v>
      </c>
      <c r="L777" t="n">
        <v>9169.072265625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12216.18359375</v>
      </c>
      <c r="J778" t="n">
        <v>180.4326782226562</v>
      </c>
      <c r="K778" t="n">
        <v>829.693603515625</v>
      </c>
      <c r="L778" t="n">
        <v>9216.1611328125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9417.4775390625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9234.0341796875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9109.4150390625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859.9151611328125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11353.056640625</v>
      </c>
      <c r="I783" t="n">
        <v>214.5452270507812</v>
      </c>
      <c r="J783" t="n">
        <v>162.5538482666016</v>
      </c>
      <c r="K783" t="n">
        <v>842.6189575195312</v>
      </c>
      <c r="L783" t="n">
        <v>9067.62890625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11129.80859375</v>
      </c>
      <c r="I784" t="n">
        <v>206.9283447265625</v>
      </c>
      <c r="J784" t="n">
        <v>157.6705627441406</v>
      </c>
      <c r="K784" t="n">
        <v>852.2548217773438</v>
      </c>
      <c r="L784" t="n">
        <v>9053.3408203125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10994.8388671875</v>
      </c>
      <c r="I785" t="n">
        <v>209.3456115722656</v>
      </c>
      <c r="J785" t="n">
        <v>160.5606689453125</v>
      </c>
      <c r="K785" t="n">
        <v>848.115966796875</v>
      </c>
      <c r="L785" t="n">
        <v>9122.6220703125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11338.982421875</v>
      </c>
      <c r="I786" t="n">
        <v>219.8040313720703</v>
      </c>
      <c r="J786" t="n">
        <v>167.3972778320312</v>
      </c>
      <c r="K786" t="n">
        <v>819.7415161132812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11549.8232421875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11414.70703125</v>
      </c>
      <c r="I789" t="n">
        <v>234.6529846191406</v>
      </c>
      <c r="J789" t="n">
        <v>167.2079162597656</v>
      </c>
      <c r="K789" t="n">
        <v>824.0780639648438</v>
      </c>
      <c r="L789" t="n">
        <v>9233.00390625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11166.8857421875</v>
      </c>
      <c r="I790" t="n">
        <v>220.5933532714844</v>
      </c>
      <c r="J790" t="n">
        <v>161.2782135009766</v>
      </c>
      <c r="K790" t="n">
        <v>823.8655395507812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221.6786346435547</v>
      </c>
      <c r="J791" t="n">
        <v>158.9860534667969</v>
      </c>
      <c r="K791" t="n">
        <v>838.0899047851562</v>
      </c>
      <c r="L791" t="n">
        <v>9174.0810546875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11103.767578125</v>
      </c>
      <c r="I792" t="n">
        <v>226.4441375732422</v>
      </c>
      <c r="J792" t="n">
        <v>158.7568359375</v>
      </c>
      <c r="K792" t="n">
        <v>831.7678833007812</v>
      </c>
      <c r="L792" t="n">
        <v>9146.927734375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847.562744140625</v>
      </c>
      <c r="L793" t="n">
        <v>9149.1376953125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847.562744140625</v>
      </c>
      <c r="L794" t="n">
        <v>9149.1376953125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250.0149993896484</v>
      </c>
      <c r="J795" t="n">
        <v>167.5866241455078</v>
      </c>
      <c r="K795" t="n">
        <v>862.5032348632812</v>
      </c>
      <c r="L795" t="n">
        <v>9579.0205078125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11769.2939453125</v>
      </c>
      <c r="I796" t="n">
        <v>255.1849975585938</v>
      </c>
      <c r="J796" t="n">
        <v>166.7494964599609</v>
      </c>
      <c r="K796" t="n">
        <v>857.37158203125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12038.8896484375</v>
      </c>
      <c r="I797" t="n">
        <v>259.0921020507812</v>
      </c>
      <c r="J797" t="n">
        <v>174.3235778808594</v>
      </c>
      <c r="K797" t="n">
        <v>880.72802734375</v>
      </c>
      <c r="L797" t="n">
        <v>9945.2705078125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897.9107666015625</v>
      </c>
      <c r="L798" t="n">
        <v>10137.55078125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12282.0986328125</v>
      </c>
      <c r="I799" t="n">
        <v>264.725830078125</v>
      </c>
      <c r="J799" t="n">
        <v>172.3702697753906</v>
      </c>
      <c r="K799" t="n">
        <v>895.6585693359375</v>
      </c>
      <c r="L799" t="n">
        <v>10163.37890625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875.7840576171875</v>
      </c>
      <c r="L800" t="n">
        <v>10104.015625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12224.2763671875</v>
      </c>
      <c r="I801" t="n">
        <v>255.0567626953125</v>
      </c>
      <c r="J801" t="n">
        <v>166.5900421142578</v>
      </c>
      <c r="K801" t="n">
        <v>889.3959350585938</v>
      </c>
      <c r="L801" t="n">
        <v>11513.7197265625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252.1165466308594</v>
      </c>
      <c r="J802" t="n">
        <v>163.3810119628906</v>
      </c>
      <c r="K802" t="n">
        <v>883.6420288085938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11294.939453125</v>
      </c>
      <c r="I804" t="n">
        <v>251.5936126708984</v>
      </c>
      <c r="J804" t="n">
        <v>168.7127685546875</v>
      </c>
      <c r="K804" t="n">
        <v>856.34423828125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11279.9814453125</v>
      </c>
      <c r="I805" t="n">
        <v>258.9441223144531</v>
      </c>
      <c r="J805" t="n">
        <v>167.8955688476562</v>
      </c>
      <c r="K805" t="n">
        <v>848.970458984375</v>
      </c>
      <c r="L805" t="n">
        <v>10699.3720703125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11286.8974609375</v>
      </c>
      <c r="I806" t="n">
        <v>248.2883605957031</v>
      </c>
      <c r="J806" t="n">
        <v>157.9894561767578</v>
      </c>
      <c r="K806" t="n">
        <v>861.2437744140625</v>
      </c>
      <c r="L806" t="n">
        <v>10441.44140625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846.3428344726562</v>
      </c>
      <c r="L807" t="n">
        <v>9908.787109375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871.4575805664062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239.1126251220703</v>
      </c>
      <c r="J809" t="n">
        <v>152.4284820556641</v>
      </c>
      <c r="K809" t="n">
        <v>862.9180908203125</v>
      </c>
      <c r="L809" t="n">
        <v>10165.6865234375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11066.4443359375</v>
      </c>
      <c r="I810" t="n">
        <v>238.0766448974609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11599.896484375</v>
      </c>
      <c r="I811" t="n">
        <v>237.385986328125</v>
      </c>
      <c r="J811" t="n">
        <v>170.2176361083984</v>
      </c>
      <c r="K811" t="n">
        <v>902.9434814453125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235.1167144775391</v>
      </c>
      <c r="J812" t="n">
        <v>171.6826171875</v>
      </c>
      <c r="K812" t="n">
        <v>894.5966796875</v>
      </c>
      <c r="L812" t="n">
        <v>10929.0185546875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11726.4296875</v>
      </c>
      <c r="I813" t="n">
        <v>232.9954223632812</v>
      </c>
      <c r="J813" t="n">
        <v>171.4234924316406</v>
      </c>
      <c r="K813" t="n">
        <v>905.0672607421875</v>
      </c>
      <c r="L813" t="n">
        <v>10918.216796875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240.0992584228516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12088.3740234375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12142.32421875</v>
      </c>
      <c r="I817" t="n">
        <v>235.1167144775391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11964.7841796875</v>
      </c>
      <c r="I818" t="n">
        <v>226.2862701416016</v>
      </c>
      <c r="J818" t="n">
        <v>175.0510864257812</v>
      </c>
      <c r="K818" t="n">
        <v>900.0789184570312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898.2020874023438</v>
      </c>
      <c r="L819" t="n">
        <v>11174.5263671875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12080.5283203125</v>
      </c>
      <c r="I820" t="n">
        <v>234.3274078369141</v>
      </c>
      <c r="J820" t="n">
        <v>178.3099365234375</v>
      </c>
      <c r="K820" t="n">
        <v>898.2020874023438</v>
      </c>
      <c r="L820" t="n">
        <v>11549.662109375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11744.0859375</v>
      </c>
      <c r="I821" t="n">
        <v>222.9810028076172</v>
      </c>
      <c r="J821" t="n">
        <v>170.9252014160156</v>
      </c>
      <c r="K821" t="n">
        <v>852.9117431640625</v>
      </c>
      <c r="L821" t="n">
        <v>11268.8017578125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213.1935272216797</v>
      </c>
      <c r="J822" t="n">
        <v>169.5299835205078</v>
      </c>
      <c r="K822" t="n">
        <v>876.0260620117188</v>
      </c>
      <c r="L822" t="n">
        <v>11208.8984375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882.2987060546875</v>
      </c>
      <c r="L823" t="n">
        <v>11251.125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869.0127563476562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11066.5029296875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11328.1923828125</v>
      </c>
      <c r="I826" t="n">
        <v>205.8430633544922</v>
      </c>
      <c r="J826" t="n">
        <v>162.5638122558594</v>
      </c>
      <c r="K826" t="n">
        <v>872.4700317382812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11693.080078125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11496.6318359375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225.5758819580078</v>
      </c>
      <c r="J831" t="n">
        <v>198.53076171875</v>
      </c>
      <c r="K831" t="n">
        <v>908.870361328125</v>
      </c>
      <c r="L831" t="n">
        <v>12108.4365234375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12860.3271484375</v>
      </c>
      <c r="I832" t="n">
        <v>226.010009765625</v>
      </c>
      <c r="J832" t="n">
        <v>204.5003356933594</v>
      </c>
      <c r="K832" t="n">
        <v>906.7437744140625</v>
      </c>
      <c r="L832" t="n">
        <v>12346.08984375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13705.8466796875</v>
      </c>
      <c r="I833" t="n">
        <v>227.0755767822266</v>
      </c>
      <c r="J833" t="n">
        <v>204.3309173583984</v>
      </c>
      <c r="K833" t="n">
        <v>915.4976196289062</v>
      </c>
      <c r="L833" t="n">
        <v>13507.83203125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898.0393676757812</v>
      </c>
      <c r="L834" t="n">
        <v>13312.4072265625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12890.734375</v>
      </c>
      <c r="I835" t="n">
        <v>230.3216400146484</v>
      </c>
      <c r="J835" t="n">
        <v>222.0901641845703</v>
      </c>
      <c r="K835" t="n">
        <v>909.7605590820312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12945.6650390625</v>
      </c>
      <c r="I836" t="n">
        <v>225.4772186279297</v>
      </c>
      <c r="J836" t="n">
        <v>211.3668365478516</v>
      </c>
      <c r="K836" t="n">
        <v>903.9741821289062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13485.1484375</v>
      </c>
      <c r="I837" t="n">
        <v>226.8190460205078</v>
      </c>
      <c r="J837" t="n">
        <v>208.237548828125</v>
      </c>
      <c r="K837" t="n">
        <v>914.3106079101562</v>
      </c>
      <c r="L837" t="n">
        <v>13213.22265625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916.8824462890625</v>
      </c>
      <c r="L838" t="n">
        <v>13638.4423828125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13635.4951171875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240.1683044433594</v>
      </c>
      <c r="J840" t="n">
        <v>212.1641082763672</v>
      </c>
      <c r="K840" t="n">
        <v>916.6846313476562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13072.197265625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13161.458984375</v>
      </c>
      <c r="I843" t="n">
        <v>239.2408752441406</v>
      </c>
      <c r="J843" t="n">
        <v>215.9611206054688</v>
      </c>
      <c r="K843" t="n">
        <v>906.2788696289062</v>
      </c>
      <c r="L843" t="n">
        <v>13468.5498046875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237.8793029785156</v>
      </c>
      <c r="J844" t="n">
        <v>214.4163970947266</v>
      </c>
      <c r="K844" t="n">
        <v>892.4141845703125</v>
      </c>
      <c r="L844" t="n">
        <v>13181.7978515625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13157.53515625</v>
      </c>
      <c r="I845" t="n">
        <v>235.5409545898438</v>
      </c>
      <c r="J845" t="n">
        <v>214.2469787597656</v>
      </c>
      <c r="K845" t="n">
        <v>893.2092895507812</v>
      </c>
      <c r="L845" t="n">
        <v>13150.3720703125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13224.2353515625</v>
      </c>
      <c r="I846" t="n">
        <v>282.6432495117188</v>
      </c>
      <c r="J846" t="n">
        <v>215.5325927734375</v>
      </c>
      <c r="K846" t="n">
        <v>887.941650390625</v>
      </c>
      <c r="L846" t="n">
        <v>13298.6591796875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14045.9833984375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14086.4296875</v>
      </c>
      <c r="I850" t="n">
        <v>439.4008483886719</v>
      </c>
      <c r="J850" t="n">
        <v>225.6778717041016</v>
      </c>
      <c r="K850" t="n">
        <v>936.7416381835938</v>
      </c>
      <c r="L850" t="n">
        <v>14446.6533203125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13961.529296875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14863.0341796875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13422.373046875</v>
      </c>
      <c r="I855" t="n">
        <v>398.4749755859375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13552.0224609375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13353.7099609375</v>
      </c>
      <c r="I857" t="n">
        <v>398.465087890625</v>
      </c>
      <c r="J857" t="n">
        <v>201.1517791748047</v>
      </c>
      <c r="K857" t="n">
        <v>899.4707641601562</v>
      </c>
      <c r="L857" t="n">
        <v>13625.6748046875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13201.673828125</v>
      </c>
      <c r="I858" t="n">
        <v>417.4185180664062</v>
      </c>
      <c r="J858" t="n">
        <v>211.2073822021484</v>
      </c>
      <c r="K858" t="n">
        <v>909.9066162109375</v>
      </c>
      <c r="L858" t="n">
        <v>13394.8984375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13604.81640625</v>
      </c>
      <c r="I861" t="n">
        <v>412.7023620605469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13891.8134765625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14095.265625</v>
      </c>
      <c r="I864" t="n">
        <v>521.8840942382812</v>
      </c>
      <c r="J864" t="n">
        <v>235.5142364501953</v>
      </c>
      <c r="K864" t="n">
        <v>930.9274291992188</v>
      </c>
      <c r="L864" t="n">
        <v>14241.7109375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519.31884765625</v>
      </c>
      <c r="J865" t="n">
        <v>230.3817749023438</v>
      </c>
      <c r="K865" t="n">
        <v>917.3607788085938</v>
      </c>
      <c r="L865" t="n">
        <v>15102.6640625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13940.95703125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540.1863403320312</v>
      </c>
      <c r="J867" t="n">
        <v>248.8784942626953</v>
      </c>
      <c r="K867" t="n">
        <v>919.646728515625</v>
      </c>
      <c r="L867" t="n">
        <v>14640.134765625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14043.1748046875</v>
      </c>
      <c r="I868" t="n">
        <v>513.20166015625</v>
      </c>
      <c r="J868" t="n">
        <v>242.3707580566406</v>
      </c>
      <c r="K868" t="n">
        <v>919.000732421875</v>
      </c>
      <c r="L868" t="n">
        <v>14421.19921875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474.5746154785156</v>
      </c>
      <c r="J871" t="n">
        <v>245.7790985107422</v>
      </c>
      <c r="K871" t="n">
        <v>941.8602294921875</v>
      </c>
      <c r="L871" t="n">
        <v>14196.345703125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13516.3583984375</v>
      </c>
      <c r="I872" t="n">
        <v>451.2898864746094</v>
      </c>
      <c r="J872" t="n">
        <v>244.7725524902344</v>
      </c>
      <c r="K872" t="n">
        <v>927.796630859375</v>
      </c>
      <c r="L872" t="n">
        <v>14109.560546875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13858.3955078125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13610.712890625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13794.509765625</v>
      </c>
      <c r="I878" t="n">
        <v>452.4245300292969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13828.9091796875</v>
      </c>
      <c r="I879" t="n">
        <v>433.5303344726562</v>
      </c>
      <c r="J879" t="n">
        <v>247.5331115722656</v>
      </c>
      <c r="K879" t="n">
        <v>946.730224609375</v>
      </c>
      <c r="L879" t="n">
        <v>14658.873046875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13733.5712890625</v>
      </c>
      <c r="I880" t="n">
        <v>434.1716613769531</v>
      </c>
      <c r="J880" t="n">
        <v>245.0416259765625</v>
      </c>
      <c r="K880" t="n">
        <v>962.384033203125</v>
      </c>
      <c r="L880" t="n">
        <v>14806.8037109375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13922.28125</v>
      </c>
      <c r="I881" t="n">
        <v>413.9948425292969</v>
      </c>
      <c r="J881" t="n">
        <v>243.0683746337891</v>
      </c>
      <c r="K881" t="n">
        <v>953.0911865234375</v>
      </c>
      <c r="L881" t="n">
        <v>14553.349609375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402.8457946777344</v>
      </c>
      <c r="J882" t="n">
        <v>235.1255493164062</v>
      </c>
      <c r="K882" t="n">
        <v>908.1672973632812</v>
      </c>
      <c r="L882" t="n">
        <v>14418.2412109375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14702.2666015625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13818.0986328125</v>
      </c>
      <c r="I885" t="n">
        <v>402.2538146972656</v>
      </c>
      <c r="J885" t="n">
        <v>233.6904754638672</v>
      </c>
      <c r="K885" t="n">
        <v>879.44384765625</v>
      </c>
      <c r="L885" t="n">
        <v>15578.01171875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13610.712890625</v>
      </c>
      <c r="I887" t="n">
        <v>418.3853759765625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412.6628723144531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13623.4912109375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13373.8427734375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14668.734375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14861.0439453125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13893.779296875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15788.0712890625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15580.9697265625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13465.2490234375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13312.90625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13037.7041015625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12704.51171875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12830.318359375</v>
      </c>
      <c r="I913" t="n">
        <v>338.0613708496094</v>
      </c>
      <c r="J913" t="n">
        <v>194.3151702880859</v>
      </c>
      <c r="K913" t="n">
        <v>962.0361938476562</v>
      </c>
      <c r="L913" t="n">
        <v>17663.82421875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17370.921875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12984.62890625</v>
      </c>
      <c r="I915" t="n">
        <v>360.070068359375</v>
      </c>
      <c r="J915" t="n">
        <v>202.3277740478516</v>
      </c>
      <c r="K915" t="n">
        <v>997.1204833984375</v>
      </c>
      <c r="L915" t="n">
        <v>17730.88671875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13293.248046875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-1.739488870568839</v>
      </c>
      <c r="C2" t="n">
        <v>9.176247467597797</v>
      </c>
      <c r="D2" t="n">
        <v>1.955051213722081</v>
      </c>
      <c r="E2" t="n">
        <v>-2.523503216229595</v>
      </c>
      <c r="F2" t="n">
        <v>-1.11877511255446</v>
      </c>
      <c r="G2" t="n">
        <v>-2.714725062943779</v>
      </c>
      <c r="H2" t="n">
        <v>-4.139470972174508</v>
      </c>
      <c r="I2" t="n">
        <v>0.9428411338108234</v>
      </c>
      <c r="J2" t="n">
        <v>-5.305990136024263</v>
      </c>
      <c r="K2" t="n">
        <v>0.3311258278145601</v>
      </c>
      <c r="L2" t="n">
        <v>-0.5265467310223815</v>
      </c>
      <c r="M2" t="n">
        <v>-2.140051198800086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25.97688150280786</v>
      </c>
      <c r="E18" t="n">
        <v>3.371600460651081</v>
      </c>
      <c r="F18" t="n">
        <v>0</v>
      </c>
      <c r="G18" t="n">
        <v>23.70711212484784</v>
      </c>
      <c r="H18" t="n">
        <v>12.03541277092259</v>
      </c>
      <c r="I18" t="n">
        <v>9.123904601040023</v>
      </c>
      <c r="J18" t="n">
        <v>23.53799235369747</v>
      </c>
      <c r="K18" t="n">
        <v>6.979537724989338</v>
      </c>
      <c r="L18" t="n">
        <v>16.56644498565027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0.2022066599139283</v>
      </c>
      <c r="E19" t="n">
        <v>-2.777297059649175</v>
      </c>
      <c r="F19" t="n">
        <v>-1.046314304443219</v>
      </c>
      <c r="G19" t="n">
        <v>0.3081734740989939</v>
      </c>
      <c r="H19" t="n">
        <v>-4.009041997636531</v>
      </c>
      <c r="I19" t="n">
        <v>-11.55637906856684</v>
      </c>
      <c r="J19" t="n">
        <v>4.617543594869233</v>
      </c>
      <c r="K19" t="n">
        <v>-3.477684927002012</v>
      </c>
      <c r="L19" t="n">
        <v>2.231728439359104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7.764592237945278</v>
      </c>
      <c r="I20" t="n">
        <v>17.5120743055194</v>
      </c>
      <c r="J20" t="n">
        <v>0.5088551917469486</v>
      </c>
      <c r="K20" t="n">
        <v>4.868519859774412</v>
      </c>
      <c r="L20" t="n">
        <v>21.56212884690689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7.845175889604272</v>
      </c>
      <c r="F21" t="n">
        <v>-6.597371414459952</v>
      </c>
      <c r="G21" t="n">
        <v>-32.82827813685062</v>
      </c>
      <c r="H21" t="n">
        <v>0.1267266658949717</v>
      </c>
      <c r="J21" t="n">
        <v>-32.75200789922354</v>
      </c>
      <c r="K21" t="n">
        <v>8.182529424569985</v>
      </c>
      <c r="L21" t="n">
        <v>-0.8302160048317964</v>
      </c>
      <c r="M21" t="n">
        <v>-22.01755394293744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-8.722567573938555</v>
      </c>
      <c r="E22" t="n">
        <v>10.71359446140687</v>
      </c>
      <c r="F22" t="n">
        <v>-8.640711556311487</v>
      </c>
      <c r="G22" t="n">
        <v>-8.695656271156116</v>
      </c>
      <c r="H22" t="n">
        <v>-2.751381319124591</v>
      </c>
      <c r="J22" t="n">
        <v>-11.17011773849236</v>
      </c>
      <c r="K22" t="n">
        <v>15.56647229710804</v>
      </c>
      <c r="L22" t="n">
        <v>-3.223180746891263</v>
      </c>
      <c r="M22" t="n">
        <v>-9.580518738992849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0.05214490785259152</v>
      </c>
      <c r="E23" t="n">
        <v>-0.7500221652844807</v>
      </c>
      <c r="F23" t="n">
        <v>-6.219178076038123</v>
      </c>
      <c r="G23" t="n">
        <v>-9.481217109041884</v>
      </c>
      <c r="H23" t="n">
        <v>13.55049293644801</v>
      </c>
      <c r="J23" t="n">
        <v>8.915042237459803</v>
      </c>
      <c r="K23" t="n">
        <v>3.757655654801617</v>
      </c>
      <c r="L23" t="n">
        <v>2.099090388536662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-9.755819650968256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-4.555318035341527</v>
      </c>
      <c r="L24" t="n">
        <v>-7.94198932599246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-11.28255640144684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-10.55756992184372</v>
      </c>
      <c r="L25" t="n">
        <v>-12.83863105363023</v>
      </c>
      <c r="M25" t="n">
        <v>-12.24528157381233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4.974272053983375</v>
      </c>
      <c r="J26" t="n">
        <v>0.836890901778542</v>
      </c>
      <c r="K26" t="n">
        <v>6.983871359453464</v>
      </c>
      <c r="L26" t="n">
        <v>21.63383662849063</v>
      </c>
      <c r="M26" t="n">
        <v>6.09356718604368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4.555341411125036</v>
      </c>
      <c r="J27" t="n">
        <v>-7.72266894251401</v>
      </c>
      <c r="K27" t="n">
        <v>5.776446065422691</v>
      </c>
      <c r="L27" t="n">
        <v>4.687625008113727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-5.202975957503497</v>
      </c>
      <c r="E28" t="n">
        <v>3.998359694668618</v>
      </c>
      <c r="G28" t="n">
        <v>10.42134191365982</v>
      </c>
      <c r="H28" t="n">
        <v>12.68998617087709</v>
      </c>
      <c r="J28" t="n">
        <v>-1.994745394958575</v>
      </c>
      <c r="K28" t="n">
        <v>-4.336977128530528</v>
      </c>
      <c r="L28" t="n">
        <v>3.805121579077442</v>
      </c>
      <c r="M28" t="n">
        <v>15.83773474324144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14.68497234828694</v>
      </c>
      <c r="E29" t="n">
        <v>3.961276839773786</v>
      </c>
      <c r="G29" t="n">
        <v>30.43902637512703</v>
      </c>
      <c r="H29" t="n">
        <v>7.595705940296882</v>
      </c>
      <c r="J29" t="n">
        <v>20.33190988495899</v>
      </c>
      <c r="K29" t="n">
        <v>6.772038372479638</v>
      </c>
      <c r="L29" t="n">
        <v>16.46734623524211</v>
      </c>
      <c r="M29" t="n">
        <v>3.803993033160347</v>
      </c>
    </row>
    <row r="30">
      <c r="A30" s="2" t="n">
        <v>45443</v>
      </c>
      <c r="B30" t="n">
        <v>2.03397652395616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-2.005263250030609</v>
      </c>
      <c r="J30" t="n">
        <v>-8.533875618037568</v>
      </c>
      <c r="K30" t="n">
        <v>-3.262040157942414</v>
      </c>
      <c r="L30" t="n">
        <v>-0.4189026477126712</v>
      </c>
      <c r="M30" t="n">
        <v>-15.17636784186918</v>
      </c>
    </row>
    <row r="31">
      <c r="A31" s="2" t="n">
        <v>45412</v>
      </c>
      <c r="B31" t="n">
        <v>-2.67266453068945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-1.892956769331766</v>
      </c>
      <c r="J31" t="n">
        <v>25.51115564643811</v>
      </c>
      <c r="K31" t="n">
        <v>-4.440168819016854</v>
      </c>
      <c r="L31" t="n">
        <v>8.535841385681596</v>
      </c>
      <c r="M31" t="n">
        <v>22.92436619533562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-8.852177550447093</v>
      </c>
      <c r="E32" t="n">
        <v>3.140298482722037</v>
      </c>
      <c r="G32" t="n">
        <v>-15.55233154508318</v>
      </c>
      <c r="H32" t="n">
        <v>-9.583473254713981</v>
      </c>
      <c r="J32" t="n">
        <v>-0.9436153680805415</v>
      </c>
      <c r="K32" t="n">
        <v>11.54519551389639</v>
      </c>
      <c r="L32" t="n">
        <v>-4.247230248329082</v>
      </c>
      <c r="M32" t="n">
        <v>-10.22932176760586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-4.967304108851945</v>
      </c>
      <c r="E33" t="n">
        <v>-2.058626958684051</v>
      </c>
      <c r="G33" t="n">
        <v>10.9677468576739</v>
      </c>
      <c r="H33" t="n">
        <v>9.362570743994713</v>
      </c>
      <c r="J33" t="n">
        <v>19.20438947104273</v>
      </c>
      <c r="K33" t="n">
        <v>-5.355608153925695</v>
      </c>
      <c r="L33" t="n">
        <v>-0.667226597402315</v>
      </c>
      <c r="M33" t="n">
        <v>-10.93792980612649</v>
      </c>
    </row>
    <row r="34">
      <c r="A34" s="2" t="n">
        <v>45322</v>
      </c>
      <c r="B34" t="n">
        <v>12.80370099181256</v>
      </c>
      <c r="C34" t="n">
        <v>-0.1821506587679989</v>
      </c>
      <c r="D34" t="n">
        <v>6.025491064228983</v>
      </c>
      <c r="E34" t="n">
        <v>-3.470166079162673</v>
      </c>
      <c r="G34" t="n">
        <v>11.51079442719369</v>
      </c>
      <c r="H34" t="n">
        <v>9.012832187228526</v>
      </c>
      <c r="J34" t="n">
        <v>37.23644164193811</v>
      </c>
      <c r="K34" t="n">
        <v>-6.343701112370992</v>
      </c>
      <c r="L34" t="n">
        <v>1.609324727537675</v>
      </c>
      <c r="M34" t="n">
        <v>-5.916560329155907</v>
      </c>
    </row>
    <row r="35">
      <c r="A35" s="2" t="n">
        <v>45291</v>
      </c>
      <c r="B35" t="n">
        <v>11.60322683250985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4.329737049008475</v>
      </c>
      <c r="K35" t="n">
        <v>2.890386609972406</v>
      </c>
      <c r="L35" t="n">
        <v>-5.955050388474181</v>
      </c>
      <c r="M35" t="n">
        <v>12.16676571252739</v>
      </c>
    </row>
    <row r="36">
      <c r="A36" s="2" t="n">
        <v>45260</v>
      </c>
      <c r="B36" t="n">
        <v>14.6122161132153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6.203031566208694</v>
      </c>
      <c r="K36" t="n">
        <v>-4.948182682927049</v>
      </c>
      <c r="L36" t="n">
        <v>4.765438561562929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-7.433787750490439</v>
      </c>
      <c r="E37" t="n">
        <v>1.902296264732328</v>
      </c>
      <c r="G37" t="n">
        <v>1.523808070591515</v>
      </c>
      <c r="H37" t="n">
        <v>-2.561024514333021</v>
      </c>
      <c r="K37" t="n">
        <v>-4.072594866321655</v>
      </c>
      <c r="L37" t="n">
        <v>-1.088903860135593</v>
      </c>
      <c r="M37" t="n">
        <v>-6.141137115470641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0.8887876465466737</v>
      </c>
      <c r="E38" t="n">
        <v>3.448854868395812</v>
      </c>
      <c r="G38" t="n">
        <v>9.60333680080543</v>
      </c>
      <c r="H38" t="n">
        <v>-2.964709784684039</v>
      </c>
      <c r="K38" t="n">
        <v>9.043003128207982</v>
      </c>
      <c r="L38" t="n">
        <v>8.18733847022397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-7.965448869142222</v>
      </c>
      <c r="E39" t="n">
        <v>-6.844777300869276</v>
      </c>
      <c r="G39" t="n">
        <v>48.7577651892771</v>
      </c>
      <c r="H39" t="n">
        <v>-1.402520592242484</v>
      </c>
      <c r="K39" t="n">
        <v>-1.880745666655548</v>
      </c>
      <c r="L39" t="n">
        <v>27.54784307004263</v>
      </c>
      <c r="M39" t="n">
        <v>10.92284703060897</v>
      </c>
    </row>
    <row r="40">
      <c r="A40" s="2" t="n">
        <v>45138</v>
      </c>
      <c r="B40" t="n">
        <v>5.112392671555321</v>
      </c>
      <c r="C40" t="n">
        <v>11.68730168300751</v>
      </c>
      <c r="D40" t="n">
        <v>-0.4178712037502752</v>
      </c>
      <c r="E40" t="n">
        <v>4.600787081640756</v>
      </c>
      <c r="G40" t="n">
        <v>-3.012048123553901</v>
      </c>
      <c r="H40" t="n">
        <v>7.694294330745177</v>
      </c>
      <c r="K40" t="n">
        <v>1.950956971617201</v>
      </c>
      <c r="L40" t="n">
        <v>2.145161588980593</v>
      </c>
      <c r="M40" t="n">
        <v>34.49043343028839</v>
      </c>
    </row>
    <row r="41">
      <c r="A41" s="2" t="n">
        <v>45107</v>
      </c>
      <c r="B41" t="n">
        <v>5.866376479702895</v>
      </c>
      <c r="C41" t="n">
        <v>4.277642421808436</v>
      </c>
      <c r="D41" t="n">
        <v>11.20975756098474</v>
      </c>
      <c r="E41" t="n">
        <v>5.358549760275277</v>
      </c>
      <c r="G41" t="n">
        <v>12.54237546759136</v>
      </c>
      <c r="H41" t="n">
        <v>-3.403999181502171</v>
      </c>
      <c r="K41" t="n">
        <v>2.878135019113137</v>
      </c>
      <c r="L41" t="n">
        <v>3.677172393331607</v>
      </c>
      <c r="M41" t="n">
        <v>0.1204857116495539</v>
      </c>
    </row>
    <row r="42">
      <c r="A42" s="2" t="n">
        <v>45077</v>
      </c>
      <c r="B42" t="n">
        <v>3.050565120256232</v>
      </c>
      <c r="C42" t="n">
        <v>17.51503281283524</v>
      </c>
      <c r="D42" t="n">
        <v>4.116570798083807</v>
      </c>
      <c r="E42" t="n">
        <v>7.116230190925399</v>
      </c>
      <c r="G42" t="n">
        <v>1.0273946206238</v>
      </c>
      <c r="H42" t="n">
        <v>6.088678001735182</v>
      </c>
      <c r="K42" t="n">
        <v>11.30155792678142</v>
      </c>
      <c r="L42" t="n">
        <v>5.780429819469268</v>
      </c>
      <c r="M42" t="n">
        <v>-5.323204237203649</v>
      </c>
    </row>
    <row r="43">
      <c r="A43" s="2" t="n">
        <v>45046</v>
      </c>
      <c r="B43" t="n">
        <v>14.08584623466889</v>
      </c>
      <c r="C43" t="n">
        <v>4.080280153381199</v>
      </c>
      <c r="D43" t="n">
        <v>4.38254829806981</v>
      </c>
      <c r="E43" t="n">
        <v>6.960121314625711</v>
      </c>
      <c r="G43" t="n">
        <v>13.17830087760219</v>
      </c>
      <c r="H43" t="n">
        <v>15.67288202233719</v>
      </c>
      <c r="K43" t="n">
        <v>11.81022664653748</v>
      </c>
      <c r="L43" t="n">
        <v>19.34757351812071</v>
      </c>
      <c r="M43" t="n">
        <v>-6.77065144623964</v>
      </c>
    </row>
    <row r="44">
      <c r="A44" s="2" t="n">
        <v>45016</v>
      </c>
      <c r="B44" t="n">
        <v>6.105915816415663</v>
      </c>
      <c r="C44" t="n">
        <v>-6.893382549119254</v>
      </c>
      <c r="D44" t="n">
        <v>-3.579447661793</v>
      </c>
      <c r="E44" t="n">
        <v>-5.123969790860505</v>
      </c>
      <c r="G44" t="n">
        <v>3.199996948242179</v>
      </c>
      <c r="H44" t="n">
        <v>-5.341255934193534</v>
      </c>
      <c r="K44" t="n">
        <v>-8.104429143408765</v>
      </c>
      <c r="L44" t="n">
        <v>-4.975292746897764</v>
      </c>
      <c r="M44" t="n">
        <v>15.80460950987734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1.507327220980659</v>
      </c>
      <c r="E45" t="n">
        <v>-0.5624017027658468</v>
      </c>
      <c r="G45" t="n">
        <v>-16.10738040251714</v>
      </c>
      <c r="H45" t="n">
        <v>6.291689094973751</v>
      </c>
      <c r="K45" t="n">
        <v>3.834258690492653</v>
      </c>
      <c r="L45" t="n">
        <v>0.5053280628455781</v>
      </c>
      <c r="M45" t="n">
        <v>-5.471480024486142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-11.49951285969771</v>
      </c>
      <c r="E46" t="n">
        <v>-13.27002392484652</v>
      </c>
      <c r="G46" t="n">
        <v>-13.37209908365209</v>
      </c>
      <c r="H46" t="n">
        <v>2.479269599711831</v>
      </c>
      <c r="K46" t="n">
        <v>-10.47571877384199</v>
      </c>
      <c r="L46" t="n">
        <v>-3.787635260636901</v>
      </c>
      <c r="M46" t="n">
        <v>-5.742500001186879</v>
      </c>
    </row>
    <row r="47">
      <c r="A47" s="2" t="n">
        <v>44926</v>
      </c>
      <c r="B47" t="n">
        <v>-3.589993129892843</v>
      </c>
      <c r="C47" t="n">
        <v>0.6354095064605492</v>
      </c>
      <c r="D47" t="n">
        <v>9.164468542370319</v>
      </c>
      <c r="E47" t="n">
        <v>-4.835539341471184</v>
      </c>
      <c r="G47" t="n">
        <v>54.26010180623355</v>
      </c>
      <c r="H47" t="n">
        <v>-8.790371870394653</v>
      </c>
      <c r="K47" t="n">
        <v>-2.168592373279488</v>
      </c>
      <c r="L47" t="n">
        <v>-7.680759437756713</v>
      </c>
      <c r="M47" t="n">
        <v>21.99911340168716</v>
      </c>
    </row>
    <row r="48">
      <c r="A48" s="2" t="n">
        <v>44895</v>
      </c>
      <c r="B48" t="n">
        <v>2.147425841455686</v>
      </c>
      <c r="C48" t="n">
        <v>3.670014017711276</v>
      </c>
      <c r="D48" t="n">
        <v>-4.841548907209059</v>
      </c>
      <c r="E48" t="n">
        <v>-3.614811426303866</v>
      </c>
      <c r="G48" t="n">
        <v>8.780484083222184</v>
      </c>
      <c r="H48" t="n">
        <v>-5.489749191254257</v>
      </c>
      <c r="K48" t="n">
        <v>-5.923073303754222</v>
      </c>
      <c r="L48" t="n">
        <v>-5.090262128656331</v>
      </c>
      <c r="M48" t="n">
        <v>4.4755291514055</v>
      </c>
    </row>
    <row r="49">
      <c r="A49" s="2" t="n">
        <v>44865</v>
      </c>
      <c r="B49" t="n">
        <v>4.084750704636009</v>
      </c>
      <c r="C49" t="n">
        <v>2.179480803407863</v>
      </c>
      <c r="D49" t="n">
        <v>-2.757430813565143</v>
      </c>
      <c r="E49" t="n">
        <v>0.5451796190756975</v>
      </c>
      <c r="G49" t="n">
        <v>-1.442304077232948</v>
      </c>
      <c r="H49" t="n">
        <v>4.222518736153846</v>
      </c>
      <c r="K49" t="n">
        <v>-2.612548806975545</v>
      </c>
      <c r="L49" t="n">
        <v>5.202030470325658</v>
      </c>
      <c r="M49" t="n">
        <v>6.346045593347216</v>
      </c>
    </row>
    <row r="50">
      <c r="A50" s="2" t="n">
        <v>44834</v>
      </c>
      <c r="B50" t="n">
        <v>-13.6382058270596</v>
      </c>
      <c r="C50" t="n">
        <v>-3.225800114665167</v>
      </c>
      <c r="D50" t="n">
        <v>-2.490064789485147</v>
      </c>
      <c r="E50" t="n">
        <v>-1.053227279282742</v>
      </c>
      <c r="G50" t="n">
        <v>3.999996185302734</v>
      </c>
      <c r="H50" t="n">
        <v>18.81614409041426</v>
      </c>
      <c r="K50" t="n">
        <v>0.4037688162337183</v>
      </c>
      <c r="L50" t="n">
        <v>22.6247387935911</v>
      </c>
      <c r="M50" t="n">
        <v>-10.83111649477082</v>
      </c>
    </row>
    <row r="51">
      <c r="A51" s="2" t="n">
        <v>44804</v>
      </c>
      <c r="B51" t="n">
        <v>4.35310872281236</v>
      </c>
      <c r="C51" t="n">
        <v>-0.8914848102097639</v>
      </c>
      <c r="D51" t="n">
        <v>8.802880712639617</v>
      </c>
      <c r="E51" t="n">
        <v>12.72329176291558</v>
      </c>
      <c r="G51" t="n">
        <v>0.5025144893802347</v>
      </c>
      <c r="H51" t="n">
        <v>5.00297786806978</v>
      </c>
      <c r="K51" t="n">
        <v>1.347614623844473</v>
      </c>
      <c r="L51" t="n">
        <v>6.260553386168666</v>
      </c>
      <c r="M51" t="n">
        <v>3.476670096647072</v>
      </c>
    </row>
    <row r="52">
      <c r="A52" s="2" t="n">
        <v>44773</v>
      </c>
      <c r="B52" t="n">
        <v>5.607556036531847</v>
      </c>
      <c r="C52" t="n">
        <v>20.54799359222523</v>
      </c>
      <c r="D52" t="n">
        <v>10.97788597685414</v>
      </c>
      <c r="E52" t="n">
        <v>37.65041362031427</v>
      </c>
      <c r="G52" t="n">
        <v>-23.16602350722535</v>
      </c>
      <c r="H52" t="n">
        <v>13.51523611695027</v>
      </c>
      <c r="K52" t="n">
        <v>33.48948518389654</v>
      </c>
      <c r="L52" t="n">
        <v>5.804058141707991</v>
      </c>
      <c r="M52" t="n">
        <v>4.672483051083165</v>
      </c>
    </row>
    <row r="53">
      <c r="A53" s="2" t="n">
        <v>44742</v>
      </c>
      <c r="B53" t="n">
        <v>-0.4732361059659684</v>
      </c>
      <c r="C53" t="n">
        <v>1.541292930616911</v>
      </c>
      <c r="D53" t="n">
        <v>3.413608576010185</v>
      </c>
      <c r="E53" t="n">
        <v>-15.45006405878264</v>
      </c>
      <c r="G53" t="n">
        <v>-7.829184103464359</v>
      </c>
      <c r="H53" t="n">
        <v>-9.836024591719584</v>
      </c>
      <c r="K53" t="n">
        <v>-10.88410326113523</v>
      </c>
      <c r="L53" t="n">
        <v>-1.395424125680633</v>
      </c>
      <c r="M53" t="n">
        <v>-11.2321891666273</v>
      </c>
    </row>
    <row r="54">
      <c r="A54" s="2" t="n">
        <v>44712</v>
      </c>
      <c r="B54" t="n">
        <v>3.607663387375126</v>
      </c>
      <c r="C54" t="n">
        <v>-18.70524922395258</v>
      </c>
      <c r="D54" t="n">
        <v>-9.797752885048228</v>
      </c>
      <c r="E54" t="n">
        <v>-13.2595467652998</v>
      </c>
      <c r="G54" t="n">
        <v>-18.07579881486362</v>
      </c>
      <c r="H54" t="n">
        <v>-1.08039325309105</v>
      </c>
      <c r="K54" t="n">
        <v>-8.837925905801214</v>
      </c>
      <c r="L54" t="n">
        <v>-1.27199856844763</v>
      </c>
      <c r="M54" t="n">
        <v>-11.13593540891618</v>
      </c>
    </row>
    <row r="55">
      <c r="A55" s="2" t="n">
        <v>44681</v>
      </c>
      <c r="B55" t="n">
        <v>2.095545500370388</v>
      </c>
      <c r="C55" t="n">
        <v>2.633201070957392</v>
      </c>
      <c r="D55" t="n">
        <v>2.14012503400749</v>
      </c>
      <c r="E55" t="n">
        <v>-12.5981493019645</v>
      </c>
      <c r="G55" t="n">
        <v>20.77464682316641</v>
      </c>
      <c r="H55" t="n">
        <v>3.161019476392335</v>
      </c>
      <c r="K55" t="n">
        <v>-8.101299587840094</v>
      </c>
      <c r="L55" t="n">
        <v>5.466734359681347</v>
      </c>
      <c r="M55" t="n">
        <v>-4.719653982818961</v>
      </c>
    </row>
    <row r="56">
      <c r="A56" s="2" t="n">
        <v>44651</v>
      </c>
      <c r="B56" t="n">
        <v>3.474151656225621</v>
      </c>
      <c r="C56" t="n">
        <v>0.6471430714224846</v>
      </c>
      <c r="D56" t="n">
        <v>-6.28705517161503</v>
      </c>
      <c r="E56" t="n">
        <v>6.544249684710635</v>
      </c>
      <c r="G56" t="n">
        <v>5.185183772334345</v>
      </c>
      <c r="H56" t="n">
        <v>-3.67809869035427</v>
      </c>
      <c r="K56" t="n">
        <v>3.679510353256954</v>
      </c>
      <c r="L56" t="n">
        <v>4.600781071668636</v>
      </c>
      <c r="M56" t="n">
        <v>10.63996298496155</v>
      </c>
    </row>
    <row r="57">
      <c r="A57" s="2" t="n">
        <v>44620</v>
      </c>
      <c r="B57" t="n">
        <v>-0.9622180006973569</v>
      </c>
      <c r="C57" t="n">
        <v>-9.038293851976309</v>
      </c>
      <c r="D57" t="n">
        <v>-4.137754255448478</v>
      </c>
      <c r="E57" t="n">
        <v>2.058698985760299</v>
      </c>
      <c r="G57" t="n">
        <v>-19.64285349359302</v>
      </c>
      <c r="H57" t="n">
        <v>0.8148456653715108</v>
      </c>
      <c r="K57" t="n">
        <v>0.02928233075549791</v>
      </c>
      <c r="L57" t="n">
        <v>-3.888927863173264</v>
      </c>
      <c r="M57" t="n">
        <v>4.470873668789066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22.67393989296007</v>
      </c>
      <c r="C2" t="n">
        <v>-13.59766480918718</v>
      </c>
      <c r="D2" t="n">
        <v>4.580347560185793</v>
      </c>
      <c r="E2" t="n">
        <v>10.66172643714449</v>
      </c>
      <c r="F2" t="n">
        <v>-5.051426478794641</v>
      </c>
      <c r="G2" t="n">
        <v>23.85269735304312</v>
      </c>
      <c r="H2" t="n">
        <v>5.272092803923423</v>
      </c>
      <c r="I2" t="n">
        <v>-10.40057189562046</v>
      </c>
      <c r="J2" t="n">
        <v>-4.440513707592042</v>
      </c>
      <c r="K2" t="n">
        <v>5.548643941278919</v>
      </c>
      <c r="L2" t="n">
        <v>8.807295416366689</v>
      </c>
      <c r="M2" t="n">
        <v>3.900493189661858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98.06675781394215</v>
      </c>
      <c r="J7" t="n">
        <v>45.40076160853425</v>
      </c>
      <c r="K7" t="n">
        <v>5.334319777371799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-29.1251401767103</v>
      </c>
      <c r="E8" t="n">
        <v>28.01160338251665</v>
      </c>
      <c r="F8" t="n">
        <v>-3.241247302438377</v>
      </c>
      <c r="G8" t="n">
        <v>-35.86956876833531</v>
      </c>
      <c r="H8" t="n">
        <v>4.932386388763432</v>
      </c>
      <c r="J8" t="n">
        <v>-39.95971646763215</v>
      </c>
      <c r="K8" t="n">
        <v>31.10948947811643</v>
      </c>
      <c r="L8" t="n">
        <v>16.66726271553109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-21.05425562934292</v>
      </c>
      <c r="E9" t="n">
        <v>-20.53815541743029</v>
      </c>
      <c r="F9" t="n">
        <v>-17.29196404765385</v>
      </c>
      <c r="G9" t="n">
        <v>-28.93258487165401</v>
      </c>
      <c r="H9" t="n">
        <v>13.26430895730402</v>
      </c>
      <c r="J9" t="n">
        <v>0.7192948470679639</v>
      </c>
      <c r="K9" t="n">
        <v>-11.4241199779057</v>
      </c>
      <c r="L9" t="n">
        <v>-18.07668806619153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-7.713617168638731</v>
      </c>
      <c r="E10" t="n">
        <v>24.25777761563548</v>
      </c>
      <c r="G10" t="n">
        <v>6.507106882661007</v>
      </c>
      <c r="H10" t="n">
        <v>23.68425622527601</v>
      </c>
      <c r="J10" t="n">
        <v>-8.80651079886643</v>
      </c>
      <c r="K10" t="n">
        <v>8.25585159630673</v>
      </c>
      <c r="L10" t="n">
        <v>32.18084820613107</v>
      </c>
      <c r="M10" t="n">
        <v>3.631731872432797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16.41601042037699</v>
      </c>
      <c r="E11" t="n">
        <v>-3.327433738938823</v>
      </c>
      <c r="G11" t="n">
        <v>38.07229488385395</v>
      </c>
      <c r="H11" t="n">
        <v>3.442230594069251</v>
      </c>
      <c r="J11" t="n">
        <v>38.14126086185961</v>
      </c>
      <c r="K11" t="n">
        <v>-1.297118435500511</v>
      </c>
      <c r="L11" t="n">
        <v>25.87928430646953</v>
      </c>
      <c r="M11" t="n">
        <v>8.235294370627177</v>
      </c>
    </row>
    <row r="12">
      <c r="A12" s="2" t="n">
        <v>45382</v>
      </c>
      <c r="B12" t="n">
        <v>34.58604799940241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7.793892151013693</v>
      </c>
      <c r="J12" t="n">
        <v>62.04818443660498</v>
      </c>
      <c r="K12" t="n">
        <v>-1.125854023976236</v>
      </c>
      <c r="L12" t="n">
        <v>-3.355426976666664</v>
      </c>
      <c r="M12" t="n">
        <v>-24.77876163451523</v>
      </c>
    </row>
    <row r="13">
      <c r="A13" s="2" t="n">
        <v>45291</v>
      </c>
      <c r="B13" t="n">
        <v>34.23485417890553</v>
      </c>
      <c r="C13" t="n">
        <v>-2.486675664416593</v>
      </c>
      <c r="D13" t="n">
        <v>-10.35015675191439</v>
      </c>
      <c r="E13" t="n">
        <v>9.449771879138735</v>
      </c>
      <c r="G13" t="n">
        <v>5.904758998325899</v>
      </c>
      <c r="H13" t="n">
        <v>7.963694000034738</v>
      </c>
      <c r="K13" t="n">
        <v>-6.183782161019524</v>
      </c>
      <c r="L13" t="n">
        <v>-2.546256087671761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18.9065263253527</v>
      </c>
      <c r="D14" t="n">
        <v>-7.535461186664294</v>
      </c>
      <c r="E14" t="n">
        <v>0.8016981393661471</v>
      </c>
      <c r="G14" t="n">
        <v>58.13252648658003</v>
      </c>
      <c r="H14" t="n">
        <v>3.035816398514135</v>
      </c>
      <c r="K14" t="n">
        <v>9.079552997549012</v>
      </c>
      <c r="L14" t="n">
        <v>40.95073839936691</v>
      </c>
      <c r="M14" t="n">
        <v>37.82726398338517</v>
      </c>
    </row>
    <row r="15">
      <c r="A15" s="2" t="n">
        <v>45107</v>
      </c>
      <c r="B15" t="n">
        <v>24.46297984919708</v>
      </c>
      <c r="C15" t="n">
        <v>27.54195876663572</v>
      </c>
      <c r="D15" t="n">
        <v>20.86224160855765</v>
      </c>
      <c r="E15" t="n">
        <v>20.71102862341834</v>
      </c>
      <c r="G15" t="n">
        <v>28.68217730506415</v>
      </c>
      <c r="H15" t="n">
        <v>18.53858544948082</v>
      </c>
      <c r="K15" t="n">
        <v>28.02826317152818</v>
      </c>
      <c r="L15" t="n">
        <v>30.88867314149577</v>
      </c>
      <c r="M15" t="n">
        <v>-11.62709148590109</v>
      </c>
    </row>
    <row r="16">
      <c r="A16" s="2" t="n">
        <v>45016</v>
      </c>
      <c r="B16" t="n">
        <v>7.430752322891898</v>
      </c>
      <c r="C16" t="n">
        <v>-8.628988722323516</v>
      </c>
      <c r="D16" t="n">
        <v>-13.38109908701779</v>
      </c>
      <c r="E16" t="n">
        <v>-18.17681932918244</v>
      </c>
      <c r="G16" t="n">
        <v>-25.00000554461788</v>
      </c>
      <c r="H16" t="n">
        <v>3.108879628929606</v>
      </c>
      <c r="K16" t="n">
        <v>-14.57675020856705</v>
      </c>
      <c r="L16" t="n">
        <v>-8.112483266406457</v>
      </c>
      <c r="M16" t="n">
        <v>3.182161513164616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1.014819858881655</v>
      </c>
      <c r="E17" t="n">
        <v>-7.775492160044384</v>
      </c>
      <c r="G17" t="n">
        <v>65.38462878684371</v>
      </c>
      <c r="H17" t="n">
        <v>-10.15763716219866</v>
      </c>
      <c r="K17" t="n">
        <v>-10.36772420179038</v>
      </c>
      <c r="L17" t="n">
        <v>-7.822034320924498</v>
      </c>
      <c r="M17" t="n">
        <v>35.54783945527758</v>
      </c>
    </row>
    <row r="18">
      <c r="A18" s="2" t="n">
        <v>44834</v>
      </c>
      <c r="B18" t="n">
        <v>-4.825185289440459</v>
      </c>
      <c r="C18" t="n">
        <v>15.6193558358054</v>
      </c>
      <c r="D18" t="n">
        <v>17.74045495662704</v>
      </c>
      <c r="E18" t="n">
        <v>53.52984696770417</v>
      </c>
      <c r="G18" t="n">
        <v>-19.69112145399766</v>
      </c>
      <c r="H18" t="n">
        <v>41.62216421723542</v>
      </c>
      <c r="K18" t="n">
        <v>35.83466141508058</v>
      </c>
      <c r="L18" t="n">
        <v>37.86451396886803</v>
      </c>
      <c r="M18" t="n">
        <v>-3.419755601226049</v>
      </c>
    </row>
    <row r="19">
      <c r="A19" s="2" t="n">
        <v>44742</v>
      </c>
      <c r="B19" t="n">
        <v>5.278225598332664</v>
      </c>
      <c r="C19" t="n">
        <v>-15.2786109766173</v>
      </c>
      <c r="D19" t="n">
        <v>-4.722262674881272</v>
      </c>
      <c r="E19" t="n">
        <v>-35.90035877482835</v>
      </c>
      <c r="G19" t="n">
        <v>-8.802817019648179</v>
      </c>
      <c r="H19" t="n">
        <v>-7.990841572405682</v>
      </c>
      <c r="K19" t="n">
        <v>-25.341587854064</v>
      </c>
      <c r="L19" t="n">
        <v>2.67221086056102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39.67603246000906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40.14455482758406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44.5962448063854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9.824158820627659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-10.82403985022619</v>
      </c>
      <c r="I6" t="n">
        <v>1.644941878047024</v>
      </c>
      <c r="J6" t="n">
        <v>-9.705111052349036</v>
      </c>
      <c r="K6" t="n">
        <v>10.64536815083936</v>
      </c>
      <c r="L6" t="n">
        <v>38.61185458402205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-8.689186661242976</v>
      </c>
      <c r="I7" t="n">
        <v>8.586763644901318</v>
      </c>
      <c r="J7" t="n">
        <v>-7.780803007965275</v>
      </c>
      <c r="K7" t="n">
        <v>9.598453608136669</v>
      </c>
      <c r="L7" t="n">
        <v>40.83118056492656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-8.574433227948308</v>
      </c>
      <c r="I8" t="n">
        <v>13.02042599554478</v>
      </c>
      <c r="J8" t="n">
        <v>-7.342814980160616</v>
      </c>
      <c r="K8" t="n">
        <v>4.725079975347479</v>
      </c>
      <c r="L8" t="n">
        <v>39.13984434085724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-14.729072600933</v>
      </c>
      <c r="I9" t="n">
        <v>14.89991341247256</v>
      </c>
      <c r="J9" t="n">
        <v>-13.12139557659289</v>
      </c>
      <c r="K9" t="n">
        <v>4.646001737072192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-17.63687874349403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-16.38505183656638</v>
      </c>
      <c r="I12" t="n">
        <v>-0.8588056171397795</v>
      </c>
      <c r="J12" t="n">
        <v>4.61319249675447</v>
      </c>
      <c r="K12" t="n">
        <v>4.758661782835416</v>
      </c>
      <c r="L12" t="n">
        <v>34.51240010678405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-12.79577566589835</v>
      </c>
      <c r="I13" t="n">
        <v>6.529616569524421</v>
      </c>
      <c r="J13" t="n">
        <v>3.831183016764506</v>
      </c>
      <c r="K13" t="n">
        <v>6.173009716175026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3.029619289904395</v>
      </c>
      <c r="J14" t="n">
        <v>0.8399596518387398</v>
      </c>
      <c r="K14" t="n">
        <v>-1.3094496391993</v>
      </c>
      <c r="L14" t="n">
        <v>35.39803405462847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-15.38678365961441</v>
      </c>
      <c r="I15" t="n">
        <v>1.94274446853735</v>
      </c>
      <c r="J15" t="n">
        <v>2.32266734638642</v>
      </c>
      <c r="K15" t="n">
        <v>-0.7564967931090294</v>
      </c>
      <c r="L15" t="n">
        <v>35.35390234127025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-4.710859521658062</v>
      </c>
      <c r="L16" t="n">
        <v>29.33884116683212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-0.4424235161885615</v>
      </c>
      <c r="L17" t="n">
        <v>30.57881885000901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-9.404989922784779</v>
      </c>
      <c r="J18" t="n">
        <v>-9.259036523588316</v>
      </c>
      <c r="K18" t="n">
        <v>1.722133203616116</v>
      </c>
      <c r="L18" t="n">
        <v>27.41987724027026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-23.20951210682393</v>
      </c>
      <c r="I19" t="n">
        <v>-18.78112778647729</v>
      </c>
      <c r="J19" t="n">
        <v>-13.68635613068884</v>
      </c>
      <c r="K19" t="n">
        <v>-2.184225498420467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-28.24374587467714</v>
      </c>
      <c r="I20" t="n">
        <v>-19.02635828563958</v>
      </c>
      <c r="J20" t="n">
        <v>-21.52412321972048</v>
      </c>
      <c r="K20" t="n">
        <v>-9.54610887100128</v>
      </c>
      <c r="L20" t="n">
        <v>11.16015120645148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-9.53370760167136</v>
      </c>
      <c r="L21" t="n">
        <v>10.54386480030733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-27.68230312329722</v>
      </c>
      <c r="I22" t="n">
        <v>-11.66810536033281</v>
      </c>
      <c r="J22" t="n">
        <v>-11.93918483120992</v>
      </c>
      <c r="K22" t="n">
        <v>-8.246485222294231</v>
      </c>
      <c r="L22" t="n">
        <v>11.4966802148492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-3.440632089855866</v>
      </c>
      <c r="L23" t="n">
        <v>16.22927610773564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-25.36466283352182</v>
      </c>
      <c r="I24" t="n">
        <v>-3.340362779233519</v>
      </c>
      <c r="J24" t="n">
        <v>-7.57358386355299</v>
      </c>
      <c r="K24" t="n">
        <v>-4.443501836381525</v>
      </c>
      <c r="L24" t="n">
        <v>5.274303779399059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3.720636626800333</v>
      </c>
      <c r="J25" t="n">
        <v>-1.463949302805234</v>
      </c>
      <c r="K25" t="n">
        <v>2.921694638286154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-12.57327284118008</v>
      </c>
      <c r="I27" t="n">
        <v>4.527287270796232</v>
      </c>
      <c r="J27" t="n">
        <v>-0.2421776361248629</v>
      </c>
      <c r="K27" t="n">
        <v>7.305130936205129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-13.67885810566822</v>
      </c>
      <c r="I28" t="n">
        <v>4.952233219694668</v>
      </c>
      <c r="J28" t="n">
        <v>-0.5520301177729725</v>
      </c>
      <c r="K28" t="n">
        <v>5.240147547739205</v>
      </c>
      <c r="L28" t="n">
        <v>22.18802633076544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-11.97715859520809</v>
      </c>
      <c r="I29" t="n">
        <v>16.29223419670294</v>
      </c>
      <c r="J29" t="n">
        <v>11.34801371876002</v>
      </c>
      <c r="K29" t="n">
        <v>5.379105295033848</v>
      </c>
      <c r="L29" t="n">
        <v>23.79582335861945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6.383047003778386</v>
      </c>
      <c r="L30" t="n">
        <v>30.22961981937198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3.585182786253593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18.22573455767322</v>
      </c>
      <c r="J32" t="n">
        <v>17.49592799597739</v>
      </c>
      <c r="K32" t="n">
        <v>5.704457121031536</v>
      </c>
      <c r="L32" t="n">
        <v>27.64338288376866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-7.809344814291586</v>
      </c>
      <c r="I33" t="n">
        <v>24.03279686047015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-11.64876875416622</v>
      </c>
      <c r="I34" t="n">
        <v>25.30408820846357</v>
      </c>
      <c r="J34" t="n">
        <v>5.790397335528508</v>
      </c>
      <c r="K34" t="n">
        <v>2.890050214190709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31.74201512933452</v>
      </c>
      <c r="J35" t="n">
        <v>7.174783351251124</v>
      </c>
      <c r="K35" t="n">
        <v>2.028010778687594</v>
      </c>
      <c r="L35" t="n">
        <v>14.84920226086033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-13.58340667415954</v>
      </c>
      <c r="I36" t="n">
        <v>31.88197350183908</v>
      </c>
      <c r="J36" t="n">
        <v>5.552004956201517</v>
      </c>
      <c r="K36" t="n">
        <v>1.199066238251945</v>
      </c>
      <c r="L36" t="n">
        <v>12.72973762492338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29.8132683238699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-16.27707568650309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-16.4823134471205</v>
      </c>
      <c r="I40" t="n">
        <v>26.17194712384485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-15.24303214372843</v>
      </c>
      <c r="I41" t="n">
        <v>31.0955969552587</v>
      </c>
      <c r="J41" t="n">
        <v>7.213217611906675</v>
      </c>
      <c r="K41" t="n">
        <v>3.465957201967895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5.142774163039876</v>
      </c>
      <c r="L42" t="n">
        <v>10.11734540273004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-14.4034971695881</v>
      </c>
      <c r="I43" t="n">
        <v>27.02847668090935</v>
      </c>
      <c r="J43" t="n">
        <v>1.156950534498513</v>
      </c>
      <c r="K43" t="n">
        <v>6.072263635926878</v>
      </c>
      <c r="L43" t="n">
        <v>7.307564632149854</v>
      </c>
      <c r="M43" t="n">
        <v>37.58941499248552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-22.95065131485701</v>
      </c>
      <c r="E44" t="n">
        <v>-5.872380707695813</v>
      </c>
      <c r="F44" t="n">
        <v>-28.71311375352202</v>
      </c>
      <c r="G44" t="n">
        <v>4.454679474126522</v>
      </c>
      <c r="H44" t="n">
        <v>-10.74866139406603</v>
      </c>
      <c r="I44" t="n">
        <v>37.98283383685926</v>
      </c>
      <c r="J44" t="n">
        <v>6.104597547848312</v>
      </c>
      <c r="K44" t="n">
        <v>14.28590852252016</v>
      </c>
      <c r="L44" t="n">
        <v>13.65578863727142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41.15535586516059</v>
      </c>
      <c r="J45" t="n">
        <v>8.065368431881836</v>
      </c>
      <c r="K45" t="n">
        <v>10.3627923477847</v>
      </c>
      <c r="L45" t="n">
        <v>13.79264800078621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7.618102128298943</v>
      </c>
      <c r="L46" t="n">
        <v>14.27660185370352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7.056087254409982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9.231873106650411</v>
      </c>
      <c r="M48" t="n">
        <v>38.30416336044969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-12.59012338633503</v>
      </c>
      <c r="I49" t="n">
        <v>39.79034006415505</v>
      </c>
      <c r="J49" t="n">
        <v>4.236148252329541</v>
      </c>
      <c r="K49" t="n">
        <v>2.086585592871804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-12.4288754516769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-0.3947487677054884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18.68413236223125</v>
      </c>
      <c r="J54" t="n">
        <v>-11.42513299605746</v>
      </c>
      <c r="K54" t="n">
        <v>0.9451053835985546</v>
      </c>
      <c r="L54" t="n">
        <v>-5.402862270213038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-13.79555209124369</v>
      </c>
      <c r="F55" t="n">
        <v>-33.23648087007855</v>
      </c>
      <c r="G55" t="n">
        <v>-19.3730909386821</v>
      </c>
      <c r="H55" t="n">
        <v>-20.10831518778037</v>
      </c>
      <c r="I55" t="n">
        <v>21.08803580282521</v>
      </c>
      <c r="J55" t="n">
        <v>-11.19882848507558</v>
      </c>
      <c r="K55" t="n">
        <v>-0.5116285644473084</v>
      </c>
      <c r="L55" t="n">
        <v>-6.079195747388388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-24.45313206392088</v>
      </c>
      <c r="I56" t="n">
        <v>22.98654212829581</v>
      </c>
      <c r="J56" t="n">
        <v>-11.90069681714574</v>
      </c>
      <c r="K56" t="n">
        <v>-0.4967161267169118</v>
      </c>
      <c r="L56" t="n">
        <v>-14.08319247658694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4.243239038603863</v>
      </c>
      <c r="L57" t="n">
        <v>-6.819200984748641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-17.97508990832804</v>
      </c>
      <c r="I58" t="n">
        <v>17.44387423142646</v>
      </c>
      <c r="J58" t="n">
        <v>-17.95827398619888</v>
      </c>
      <c r="K58" t="n">
        <v>1.62199003228134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-19.45997849636111</v>
      </c>
      <c r="I59" t="n">
        <v>19.57146555005711</v>
      </c>
      <c r="J59" t="n">
        <v>-13.0840678228926</v>
      </c>
      <c r="K59" t="n">
        <v>2.376928106027032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-22.68204199179769</v>
      </c>
      <c r="I60" t="n">
        <v>18.86409872764629</v>
      </c>
      <c r="J60" t="n">
        <v>-11.77793950578059</v>
      </c>
      <c r="K60" t="n">
        <v>1.219540769682914</v>
      </c>
      <c r="L60" t="n">
        <v>-1.457738682102594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-1.546710661992168</v>
      </c>
      <c r="L61" t="n">
        <v>-6.835844652978196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-8.341044924755847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2.288491435970386</v>
      </c>
      <c r="J63" t="n">
        <v>-8.86843123684633</v>
      </c>
      <c r="K63" t="n">
        <v>-4.371554064225879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-23.00503588469386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17.51552205227576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-23.45967681738836</v>
      </c>
      <c r="I66" t="n">
        <v>-1.562444790415651</v>
      </c>
      <c r="J66" t="n">
        <v>-7.452695597075099</v>
      </c>
      <c r="K66" t="n">
        <v>-2.462017474793532</v>
      </c>
      <c r="L66" t="n">
        <v>-7.862515357863131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-4.979050855381173</v>
      </c>
      <c r="J67" t="n">
        <v>-10.76457980017497</v>
      </c>
      <c r="K67" t="n">
        <v>-2.984752259612233</v>
      </c>
      <c r="L67" t="n">
        <v>-8.145672584583929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-23.03147940714817</v>
      </c>
      <c r="I68" t="n">
        <v>1.204424966112594</v>
      </c>
      <c r="J68" t="n">
        <v>-6.735506082591636</v>
      </c>
      <c r="K68" t="n">
        <v>-1.313007534811439</v>
      </c>
      <c r="L68" t="n">
        <v>-7.018070202237769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-25.04794663739197</v>
      </c>
      <c r="I69" t="n">
        <v>-18.01126990924083</v>
      </c>
      <c r="J69" t="n">
        <v>-6.935773539724622</v>
      </c>
      <c r="K69" t="n">
        <v>-1.040972128471496</v>
      </c>
      <c r="L69" t="n">
        <v>-8.915423877833085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-14.6472520120333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-26.62745977262026</v>
      </c>
      <c r="I73" t="n">
        <v>-45.9975203994753</v>
      </c>
      <c r="J73" t="n">
        <v>-11.88782980420926</v>
      </c>
      <c r="K73" t="n">
        <v>1.819629485439878</v>
      </c>
      <c r="L73" t="n">
        <v>-13.61155430881111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-10.51000496201686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-15.65673857784889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-21.88625858615549</v>
      </c>
      <c r="I78" t="n">
        <v>-37.90098480320631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-8.378621416271258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-21.60295458622475</v>
      </c>
      <c r="I80" t="n">
        <v>-35.37412084825009</v>
      </c>
      <c r="J80" t="n">
        <v>-3.027145536306985</v>
      </c>
      <c r="K80" t="n">
        <v>8.33149158824067</v>
      </c>
      <c r="L80" t="n">
        <v>-8.662070994046955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-20.70010061756787</v>
      </c>
      <c r="I81" t="n">
        <v>-38.30854286125792</v>
      </c>
      <c r="J81" t="n">
        <v>-7.644032118339328</v>
      </c>
      <c r="K81" t="n">
        <v>7.089021868256506</v>
      </c>
      <c r="L81" t="n">
        <v>-7.088439395362157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-21.21172620105529</v>
      </c>
      <c r="I84" t="n">
        <v>-38.61247933309232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-21.8388584160087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-23.24373099566898</v>
      </c>
      <c r="I87" t="n">
        <v>-51.81609976154748</v>
      </c>
      <c r="J87" t="n">
        <v>-20.32837002380551</v>
      </c>
      <c r="K87" t="n">
        <v>10.54567126367374</v>
      </c>
      <c r="L87" t="n">
        <v>-8.508183762594356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-52.79030606968074</v>
      </c>
      <c r="J88" t="n">
        <v>-20.29242365034474</v>
      </c>
      <c r="K88" t="n">
        <v>13.64122208864529</v>
      </c>
      <c r="L88" t="n">
        <v>-13.77680158870978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-25.85874860075346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-55.46741999497651</v>
      </c>
      <c r="J90" t="n">
        <v>-25.64769776231889</v>
      </c>
      <c r="K90" t="n">
        <v>9.150607148157096</v>
      </c>
      <c r="L90" t="n">
        <v>-10.88196789940539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-24.13396437646151</v>
      </c>
      <c r="I91" t="n">
        <v>-52.1406537067677</v>
      </c>
      <c r="J91" t="n">
        <v>-22.13815654862972</v>
      </c>
      <c r="K91" t="n">
        <v>11.04452521062094</v>
      </c>
      <c r="L91" t="n">
        <v>-8.891072089781026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-49.42551733952223</v>
      </c>
      <c r="J94" t="n">
        <v>-26.14143492867461</v>
      </c>
      <c r="K94" t="n">
        <v>8.434346818488336</v>
      </c>
      <c r="L94" t="n">
        <v>-8.180596101356963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-22.93042480137096</v>
      </c>
      <c r="I95" t="n">
        <v>-47.78266196199898</v>
      </c>
      <c r="J95" t="n">
        <v>-26.71715224106802</v>
      </c>
      <c r="K95" t="n">
        <v>11.83485055608111</v>
      </c>
      <c r="L95" t="n">
        <v>-8.111950355027165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-24.77484140120669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-21.85567291389983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-22.58514306458822</v>
      </c>
      <c r="I101" t="n">
        <v>-49.54610936477975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-21.83042162227664</v>
      </c>
      <c r="I102" t="n">
        <v>-47.21001213437606</v>
      </c>
      <c r="J102" t="n">
        <v>-28.44029186929374</v>
      </c>
      <c r="K102" t="n">
        <v>10.7284864873368</v>
      </c>
      <c r="L102" t="n">
        <v>-11.41201674593686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-21.13486163190579</v>
      </c>
      <c r="I103" t="n">
        <v>-47.66475032538627</v>
      </c>
      <c r="J103" t="n">
        <v>-28.6277804263366</v>
      </c>
      <c r="K103" t="n">
        <v>8.937803230655073</v>
      </c>
      <c r="L103" t="n">
        <v>-14.00574865057218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-21.35627916581558</v>
      </c>
      <c r="I104" t="n">
        <v>-43.77307598094412</v>
      </c>
      <c r="J104" t="n">
        <v>-27.17506995881725</v>
      </c>
      <c r="K104" t="n">
        <v>10.62950107220761</v>
      </c>
      <c r="L104" t="n">
        <v>-12.2263922542531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-42.7214494413865</v>
      </c>
      <c r="J105" t="n">
        <v>-25.41431774341386</v>
      </c>
      <c r="K105" t="n">
        <v>16.00285575781786</v>
      </c>
      <c r="L105" t="n">
        <v>-14.43477869796419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-11.51704459897732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-16.95673692217372</v>
      </c>
      <c r="I108" t="n">
        <v>-42.80228218489069</v>
      </c>
      <c r="J108" t="n">
        <v>-23.53560747963176</v>
      </c>
      <c r="K108" t="n">
        <v>30.6507519567198</v>
      </c>
      <c r="L108" t="n">
        <v>-11.20176149726264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-16.33796046169399</v>
      </c>
      <c r="I110" t="n">
        <v>-43.40863283765336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-43.64164480806547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-15.79985025578019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-13.63738758062815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-9.126447727362297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-9.501647061328356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-18.09284027881744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-16.82961294267299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-16.1605456576291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-16.15453988003698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-13.31719924039877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-12.5689622098887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-10.93661728545591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2026-09-06T16:24:32Z</dcterms:created>
  <dcterms:modified xmlns:dcterms="http://purl.org/dc/terms/" xmlns:xsi="http://www.w3.org/2001/XMLSchema-instance" xsi:type="dcterms:W3CDTF">2026-09-06T16:24:32Z</dcterms:modified>
</cp:coreProperties>
</file>