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157.6537780761719</v>
      </c>
      <c r="F2" t="n">
        <v>108.4458999633789</v>
      </c>
      <c r="G2" t="n">
        <v>57.95503234863281</v>
      </c>
      <c r="H2" t="n">
        <v>106.7994537353516</v>
      </c>
      <c r="I2" t="n">
        <v>109.8040618896484</v>
      </c>
      <c r="J2" t="n">
        <v>125.1764221191406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106.8398361206055</v>
      </c>
      <c r="G3" t="n">
        <v>58.51944732666016</v>
      </c>
      <c r="H3" t="n">
        <v>112.6480102539062</v>
      </c>
      <c r="I3" t="n">
        <v>113.4501190185547</v>
      </c>
      <c r="J3" t="n">
        <v>128.5958709716797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107.32861328125</v>
      </c>
      <c r="G4" t="n">
        <v>60.16138458251953</v>
      </c>
      <c r="H4" t="n">
        <v>111.8851470947266</v>
      </c>
      <c r="I4" t="n">
        <v>115.4074935913086</v>
      </c>
      <c r="J4" t="n">
        <v>127.4051818847656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161.6144866943359</v>
      </c>
      <c r="F5" t="n">
        <v>107.9920196533203</v>
      </c>
      <c r="G5" t="n">
        <v>60.16138458251953</v>
      </c>
      <c r="H5" t="n">
        <v>110.952766418457</v>
      </c>
      <c r="I5" t="n">
        <v>115.7529144287109</v>
      </c>
      <c r="J5" t="n">
        <v>125.7565002441406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161.7778625488281</v>
      </c>
      <c r="F6" t="n">
        <v>109.5980911254883</v>
      </c>
      <c r="G6" t="n">
        <v>60.80275726318359</v>
      </c>
      <c r="H6" t="n">
        <v>111.3341903686523</v>
      </c>
      <c r="I6" t="n">
        <v>120.5503692626953</v>
      </c>
      <c r="J6" t="n">
        <v>125.2985382080078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162.3291015625</v>
      </c>
      <c r="F7" t="n">
        <v>112.2167358398438</v>
      </c>
      <c r="G7" t="n">
        <v>61.41847229003906</v>
      </c>
      <c r="H7" t="n">
        <v>111.7580184936523</v>
      </c>
      <c r="I7" t="n">
        <v>121.548225402832</v>
      </c>
      <c r="J7" t="n">
        <v>124.5658111572266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159.7158050537109</v>
      </c>
      <c r="F8" t="n">
        <v>110.7153854370117</v>
      </c>
      <c r="G8" t="n">
        <v>60.85406875610352</v>
      </c>
      <c r="H8" t="n">
        <v>112.1394195556641</v>
      </c>
      <c r="I8" t="n">
        <v>123.5439682006836</v>
      </c>
      <c r="J8" t="n">
        <v>124.4742202758789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111.2740020751953</v>
      </c>
      <c r="G9" t="n">
        <v>61.13626861572266</v>
      </c>
      <c r="H9" t="n">
        <v>113.453239440918</v>
      </c>
      <c r="I9" t="n">
        <v>126.6143493652344</v>
      </c>
      <c r="J9" t="n">
        <v>125.1458969116211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115.0448150634766</v>
      </c>
      <c r="G10" t="n">
        <v>62.16247177124023</v>
      </c>
      <c r="H10" t="n">
        <v>114.3856048583984</v>
      </c>
      <c r="I10" t="n">
        <v>125.8467483520508</v>
      </c>
      <c r="J10" t="n">
        <v>127.0082778930664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162.6965789794922</v>
      </c>
      <c r="F11" t="n">
        <v>115.0448150634766</v>
      </c>
      <c r="G11" t="n">
        <v>63.26565933227539</v>
      </c>
      <c r="H11" t="n">
        <v>114.7246475219727</v>
      </c>
      <c r="I11" t="n">
        <v>123.6207504272461</v>
      </c>
      <c r="J11" t="n">
        <v>126.8556365966797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163.5540771484375</v>
      </c>
      <c r="F12" t="n">
        <v>114.3116073608398</v>
      </c>
      <c r="G12" t="n">
        <v>63.49655914306641</v>
      </c>
      <c r="H12" t="n">
        <v>115.7841796875</v>
      </c>
      <c r="I12" t="n">
        <v>127.3051528930664</v>
      </c>
      <c r="J12" t="n">
        <v>126.0007629394531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112.2865676879883</v>
      </c>
      <c r="G13" t="n">
        <v>63.59916687011719</v>
      </c>
      <c r="H13" t="n">
        <v>114.4279708862305</v>
      </c>
      <c r="I13" t="n">
        <v>125.7699737548828</v>
      </c>
      <c r="J13" t="n">
        <v>125.2680206298828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1792.27392578125</v>
      </c>
      <c r="E14" t="n">
        <v>161.0224456787109</v>
      </c>
      <c r="F14" t="n">
        <v>114.4512786865234</v>
      </c>
      <c r="G14" t="n">
        <v>64.18925476074219</v>
      </c>
      <c r="H14" t="n">
        <v>114.2584762573242</v>
      </c>
      <c r="I14" t="n">
        <v>130.6825561523438</v>
      </c>
      <c r="J14" t="n">
        <v>124.9627227783203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1801.060913085938</v>
      </c>
      <c r="E15" t="n">
        <v>160.4916381835938</v>
      </c>
      <c r="F15" t="n">
        <v>115.2543411254883</v>
      </c>
      <c r="G15" t="n">
        <v>64.39448547363281</v>
      </c>
      <c r="H15" t="n">
        <v>114.3432083129883</v>
      </c>
      <c r="I15" t="n">
        <v>128.0727386474609</v>
      </c>
      <c r="J15" t="n">
        <v>131.0688629150391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155.857177734375</v>
      </c>
      <c r="F16" t="n">
        <v>110.8550491333008</v>
      </c>
      <c r="G16" t="n">
        <v>62.44467926025391</v>
      </c>
      <c r="H16" t="n">
        <v>113.6651306152344</v>
      </c>
      <c r="I16" t="n">
        <v>125.616455078125</v>
      </c>
      <c r="J16" t="n">
        <v>131.3436737060547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152.3455963134766</v>
      </c>
      <c r="F17" t="n">
        <v>109.1441879272461</v>
      </c>
      <c r="G17" t="n">
        <v>61.75199127197266</v>
      </c>
      <c r="H17" t="n">
        <v>112.3937225341797</v>
      </c>
      <c r="I17" t="n">
        <v>127.1900329589844</v>
      </c>
      <c r="J17" t="n">
        <v>130.6719970703125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156.2042236328125</v>
      </c>
      <c r="F18" t="n">
        <v>112.5309677124023</v>
      </c>
      <c r="G18" t="n">
        <v>62.31641006469727</v>
      </c>
      <c r="H18" t="n">
        <v>114.6822738647461</v>
      </c>
      <c r="I18" t="n">
        <v>126.7678375244141</v>
      </c>
      <c r="J18" t="n">
        <v>133.6334838867188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156.0613098144531</v>
      </c>
      <c r="F19" t="n">
        <v>112.1119689941406</v>
      </c>
      <c r="G19" t="n">
        <v>62.95779418945312</v>
      </c>
      <c r="H19" t="n">
        <v>114.4279708862305</v>
      </c>
      <c r="I19" t="n">
        <v>127.1900329589844</v>
      </c>
      <c r="J19" t="n">
        <v>131.1909790039062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156.1838073730469</v>
      </c>
      <c r="F20" t="n">
        <v>112.8800811767578</v>
      </c>
      <c r="G20" t="n">
        <v>63.67613220214844</v>
      </c>
      <c r="H20" t="n">
        <v>118.7932052612305</v>
      </c>
      <c r="I20" t="n">
        <v>129.5695648193359</v>
      </c>
      <c r="J20" t="n">
        <v>128.3516387939453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162.1249084472656</v>
      </c>
      <c r="F21" t="n">
        <v>111.588249206543</v>
      </c>
      <c r="G21" t="n">
        <v>64.24055480957031</v>
      </c>
      <c r="H21" t="n">
        <v>120.403678894043</v>
      </c>
      <c r="I21" t="n">
        <v>132.4864196777344</v>
      </c>
      <c r="J21" t="n">
        <v>131.52685546875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154.6934356689453</v>
      </c>
      <c r="F22" t="n">
        <v>113.8577117919922</v>
      </c>
      <c r="G22" t="n">
        <v>62.47034454345703</v>
      </c>
      <c r="H22" t="n">
        <v>119.6408157348633</v>
      </c>
      <c r="I22" t="n">
        <v>131.2199096679688</v>
      </c>
      <c r="J22" t="n">
        <v>130.0308380126953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114.4163665771484</v>
      </c>
      <c r="G23" t="n">
        <v>63.85573196411133</v>
      </c>
      <c r="H23" t="n">
        <v>119.6408157348633</v>
      </c>
      <c r="I23" t="n">
        <v>131.4885406494141</v>
      </c>
      <c r="J23" t="n">
        <v>130.6719970703125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153.9584655761719</v>
      </c>
      <c r="F24" t="n">
        <v>112.6356887817383</v>
      </c>
      <c r="G24" t="n">
        <v>63.95833969116211</v>
      </c>
      <c r="H24" t="n">
        <v>119.2046508789062</v>
      </c>
      <c r="I24" t="n">
        <v>128.5717010498047</v>
      </c>
      <c r="J24" t="n">
        <v>129.0233306884766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1848.391357421875</v>
      </c>
      <c r="E25" t="n">
        <v>153.3867797851562</v>
      </c>
      <c r="F25" t="n">
        <v>112.0072326660156</v>
      </c>
      <c r="G25" t="n">
        <v>63.70178985595703</v>
      </c>
      <c r="H25" t="n">
        <v>117.0674285888672</v>
      </c>
      <c r="I25" t="n">
        <v>130.1836395263672</v>
      </c>
      <c r="J25" t="n">
        <v>128.0463104248047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152.0801544189453</v>
      </c>
      <c r="F26" t="n">
        <v>112.3912887573242</v>
      </c>
      <c r="G26" t="n">
        <v>63.06041717529297</v>
      </c>
      <c r="H26" t="n">
        <v>117.8961410522461</v>
      </c>
      <c r="I26" t="n">
        <v>132.1026000976562</v>
      </c>
      <c r="J26" t="n">
        <v>130.4582672119141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154.1013488769531</v>
      </c>
      <c r="F27" t="n">
        <v>111.6929931640625</v>
      </c>
      <c r="G27" t="n">
        <v>62.26511001586914</v>
      </c>
      <c r="H27" t="n">
        <v>117.7652893066406</v>
      </c>
      <c r="I27" t="n">
        <v>128.1495361328125</v>
      </c>
      <c r="J27" t="n">
        <v>128.2600402832031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117.7332763671875</v>
      </c>
      <c r="G28" t="n">
        <v>64.22829437255859</v>
      </c>
      <c r="H28" t="n">
        <v>117.8089141845703</v>
      </c>
      <c r="I28" t="n">
        <v>125.8467483520508</v>
      </c>
      <c r="J28" t="n">
        <v>127.8326263427734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117.3492431640625</v>
      </c>
      <c r="G29" t="n">
        <v>63.64465713500977</v>
      </c>
      <c r="H29" t="n">
        <v>119.0301818847656</v>
      </c>
      <c r="I29" t="n">
        <v>129.7998657226562</v>
      </c>
      <c r="J29" t="n">
        <v>129.4812774658203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152.9318695068359</v>
      </c>
      <c r="F30" t="n">
        <v>116.2668380737305</v>
      </c>
      <c r="G30" t="n">
        <v>64.75889587402344</v>
      </c>
      <c r="H30" t="n">
        <v>119.6408157348633</v>
      </c>
      <c r="I30" t="n">
        <v>129.0706481933594</v>
      </c>
      <c r="J30" t="n">
        <v>126.8861770629883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1709.794555664062</v>
      </c>
      <c r="E31" t="n">
        <v>149.6832733154297</v>
      </c>
      <c r="F31" t="n">
        <v>112.8800811767578</v>
      </c>
      <c r="G31" t="n">
        <v>61.84063339233398</v>
      </c>
      <c r="H31" t="n">
        <v>115.5844573974609</v>
      </c>
      <c r="I31" t="n">
        <v>127.5738372802734</v>
      </c>
      <c r="J31" t="n">
        <v>123.2529983520508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114.2767105102539</v>
      </c>
      <c r="G32" t="n">
        <v>63.00792694091797</v>
      </c>
      <c r="H32" t="n">
        <v>118.0706176757812</v>
      </c>
      <c r="I32" t="n">
        <v>126.0002899169922</v>
      </c>
      <c r="J32" t="n">
        <v>124.22998046875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154.8148040771484</v>
      </c>
      <c r="F33" t="n">
        <v>114.4163665771484</v>
      </c>
      <c r="G33" t="n">
        <v>64.46706390380859</v>
      </c>
      <c r="H33" t="n">
        <v>116.195068359375</v>
      </c>
      <c r="I33" t="n">
        <v>129.3777008056641</v>
      </c>
      <c r="J33" t="n">
        <v>123.1944885253906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154.3595733642578</v>
      </c>
      <c r="F34" t="n">
        <v>113.8577117919922</v>
      </c>
      <c r="G34" t="n">
        <v>64.41400909423828</v>
      </c>
      <c r="H34" t="n">
        <v>115.8025436401367</v>
      </c>
      <c r="I34" t="n">
        <v>131.8339691162109</v>
      </c>
      <c r="J34" t="n">
        <v>123.6337585449219</v>
      </c>
      <c r="K34" t="n">
        <v>1106.704711914062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154.4216766357422</v>
      </c>
      <c r="F35" t="n">
        <v>116.8254852294922</v>
      </c>
      <c r="G35" t="n">
        <v>64.28135681152344</v>
      </c>
      <c r="H35" t="n">
        <v>115.4536209106445</v>
      </c>
      <c r="I35" t="n">
        <v>128.8787231445312</v>
      </c>
      <c r="J35" t="n">
        <v>122.8179168701172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116.0337219238281</v>
      </c>
      <c r="G36" t="n">
        <v>63.24670028686523</v>
      </c>
      <c r="H36" t="n">
        <v>115.1046676635742</v>
      </c>
      <c r="I36" t="n">
        <v>126.7456207275391</v>
      </c>
      <c r="J36" t="n">
        <v>124.3554916381836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115.0979385375977</v>
      </c>
      <c r="G37" t="n">
        <v>62.1324577331543</v>
      </c>
      <c r="H37" t="n">
        <v>115.2355346679688</v>
      </c>
      <c r="I37" t="n">
        <v>127.9479217529297</v>
      </c>
      <c r="J37" t="n">
        <v>124.3554916381836</v>
      </c>
      <c r="K37" t="n">
        <v>1082.02099609375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114.090202331543</v>
      </c>
      <c r="G38" t="n">
        <v>62.15897750854492</v>
      </c>
      <c r="H38" t="n">
        <v>113.5780868530273</v>
      </c>
      <c r="I38" t="n">
        <v>124.6900634765625</v>
      </c>
      <c r="J38" t="n">
        <v>124.2927322387695</v>
      </c>
      <c r="K38" t="n">
        <v>1075.249877929688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107.9718017578125</v>
      </c>
      <c r="G39" t="n">
        <v>58.36525344848633</v>
      </c>
      <c r="H39" t="n">
        <v>108.5185470581055</v>
      </c>
      <c r="I39" t="n">
        <v>121.5098037719727</v>
      </c>
      <c r="J39" t="n">
        <v>119.9310455322266</v>
      </c>
      <c r="K39" t="n">
        <v>1021.669616699219</v>
      </c>
    </row>
    <row r="40">
      <c r="A40" s="2" t="n">
        <v>44617</v>
      </c>
      <c r="B40" t="n">
        <v>2032.849975585938</v>
      </c>
      <c r="C40" t="n">
        <v>1923.5</v>
      </c>
      <c r="D40" t="n">
        <v>1570.89794921875</v>
      </c>
      <c r="E40" t="n">
        <v>139.192626953125</v>
      </c>
      <c r="F40" t="n">
        <v>117.6532897949219</v>
      </c>
      <c r="G40" t="n">
        <v>59.61214447021484</v>
      </c>
      <c r="H40" t="n">
        <v>113.7089462280273</v>
      </c>
      <c r="I40" t="n">
        <v>123.7204895019531</v>
      </c>
      <c r="J40" t="n">
        <v>123.8220596313477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144.7586517333984</v>
      </c>
      <c r="F41" t="n">
        <v>122.0441131591797</v>
      </c>
      <c r="G41" t="n">
        <v>61.0181999206543</v>
      </c>
      <c r="H41" t="n">
        <v>116.456787109375</v>
      </c>
      <c r="I41" t="n">
        <v>124.6125106811523</v>
      </c>
      <c r="J41" t="n">
        <v>131.2589111328125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141.5721588134766</v>
      </c>
      <c r="F42" t="n">
        <v>133.0212249755859</v>
      </c>
      <c r="G42" t="n">
        <v>59.55908203125</v>
      </c>
      <c r="H42" t="n">
        <v>114.2323379516602</v>
      </c>
      <c r="I42" t="n">
        <v>126.3965759277344</v>
      </c>
      <c r="J42" t="n">
        <v>132.3571929931641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143.3516082763672</v>
      </c>
      <c r="F43" t="n">
        <v>136.0084991455078</v>
      </c>
      <c r="G43" t="n">
        <v>60.83250427246094</v>
      </c>
      <c r="H43" t="n">
        <v>115.2355346679688</v>
      </c>
      <c r="I43" t="n">
        <v>132.0977935791016</v>
      </c>
      <c r="J43" t="n">
        <v>136.7188873291016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130.2859802246094</v>
      </c>
      <c r="G44" t="n">
        <v>60.08967590332031</v>
      </c>
      <c r="H44" t="n">
        <v>113.5780868530273</v>
      </c>
      <c r="I44" t="n">
        <v>128.1806335449219</v>
      </c>
      <c r="J44" t="n">
        <v>134.9616546630859</v>
      </c>
      <c r="K44" t="n">
        <v>1053.283081054688</v>
      </c>
    </row>
    <row r="45">
      <c r="A45" s="2" t="n">
        <v>44627</v>
      </c>
      <c r="B45" t="n">
        <v>2207.35009765625</v>
      </c>
      <c r="C45" t="n">
        <v>1803.75</v>
      </c>
      <c r="D45" t="n">
        <v>1712.440795898438</v>
      </c>
      <c r="E45" t="n">
        <v>139.8754577636719</v>
      </c>
      <c r="F45" t="n">
        <v>135.8285217285156</v>
      </c>
      <c r="G45" t="n">
        <v>59.55908203125</v>
      </c>
      <c r="H45" t="n">
        <v>113.4472427368164</v>
      </c>
      <c r="I45" t="n">
        <v>145.0128173828125</v>
      </c>
      <c r="J45" t="n">
        <v>133.5495758056641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141.3652496337891</v>
      </c>
      <c r="F46" t="n">
        <v>136.1524353027344</v>
      </c>
      <c r="G46" t="n">
        <v>62.10593414306641</v>
      </c>
      <c r="H46" t="n">
        <v>116.6748886108398</v>
      </c>
      <c r="I46" t="n">
        <v>138.9237365722656</v>
      </c>
      <c r="J46" t="n">
        <v>133.2671661376953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141.7997589111328</v>
      </c>
      <c r="F47" t="n">
        <v>134.3529205322266</v>
      </c>
      <c r="G47" t="n">
        <v>62.05286407470703</v>
      </c>
      <c r="H47" t="n">
        <v>114.7121200561523</v>
      </c>
      <c r="I47" t="n">
        <v>136.0537414550781</v>
      </c>
      <c r="J47" t="n">
        <v>130.5999298095703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144.4275817871094</v>
      </c>
      <c r="F48" t="n">
        <v>128.8103790283203</v>
      </c>
      <c r="G48" t="n">
        <v>64.17523956298828</v>
      </c>
      <c r="H48" t="n">
        <v>115.9770126342773</v>
      </c>
      <c r="I48" t="n">
        <v>135.2392883300781</v>
      </c>
      <c r="J48" t="n">
        <v>131.0706329345703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130.8258514404297</v>
      </c>
      <c r="G49" t="n">
        <v>65.63436889648438</v>
      </c>
      <c r="H49" t="n">
        <v>115.1046676635742</v>
      </c>
      <c r="I49" t="n">
        <v>136.2864685058594</v>
      </c>
      <c r="J49" t="n">
        <v>133.3299255371094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129.8181304931641</v>
      </c>
      <c r="G50" t="n">
        <v>64.09565734863281</v>
      </c>
      <c r="H50" t="n">
        <v>115.2791442871094</v>
      </c>
      <c r="I50" t="n">
        <v>133.2613067626953</v>
      </c>
      <c r="J50" t="n">
        <v>133.9261322021484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124.4554748535156</v>
      </c>
      <c r="G51" t="n">
        <v>63.14057159423828</v>
      </c>
      <c r="H51" t="n">
        <v>114.3195877075195</v>
      </c>
      <c r="I51" t="n">
        <v>127.0171051025391</v>
      </c>
      <c r="J51" t="n">
        <v>131.5727081298828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147.4485626220703</v>
      </c>
      <c r="F52" t="n">
        <v>127.3347244262695</v>
      </c>
      <c r="G52" t="n">
        <v>64.70584106445312</v>
      </c>
      <c r="H52" t="n">
        <v>115.8025436401367</v>
      </c>
      <c r="I52" t="n">
        <v>129.770751953125</v>
      </c>
      <c r="J52" t="n">
        <v>131.3844299316406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127.0828094482422</v>
      </c>
      <c r="G53" t="n">
        <v>64.38747406005859</v>
      </c>
      <c r="H53" t="n">
        <v>115.9333953857422</v>
      </c>
      <c r="I53" t="n">
        <v>132.0977935791016</v>
      </c>
      <c r="J53" t="n">
        <v>132.7651214599609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147.8210144042969</v>
      </c>
      <c r="F54" t="n">
        <v>131.2217407226562</v>
      </c>
      <c r="G54" t="n">
        <v>62.60997772216797</v>
      </c>
      <c r="H54" t="n">
        <v>115.9333953857422</v>
      </c>
      <c r="I54" t="n">
        <v>133.8430938720703</v>
      </c>
      <c r="J54" t="n">
        <v>128.5916900634766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152.4559631347656</v>
      </c>
      <c r="F55" t="n">
        <v>131.9775543212891</v>
      </c>
      <c r="G55" t="n">
        <v>64.01605987548828</v>
      </c>
      <c r="H55" t="n">
        <v>115.8897933959961</v>
      </c>
      <c r="I55" t="n">
        <v>136.0925445556641</v>
      </c>
      <c r="J55" t="n">
        <v>130.9764862060547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1895.223022460938</v>
      </c>
      <c r="E56" t="n">
        <v>151.7110595703125</v>
      </c>
      <c r="F56" t="n">
        <v>131.7615966796875</v>
      </c>
      <c r="G56" t="n">
        <v>64.57317352294922</v>
      </c>
      <c r="H56" t="n">
        <v>116.4131698608398</v>
      </c>
      <c r="I56" t="n">
        <v>136.2088928222656</v>
      </c>
      <c r="J56" t="n">
        <v>131.8551025390625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1976.853393554688</v>
      </c>
      <c r="E57" t="n">
        <v>150.0557403564453</v>
      </c>
      <c r="F57" t="n">
        <v>134.8927917480469</v>
      </c>
      <c r="G57" t="n">
        <v>63.98953247070312</v>
      </c>
      <c r="H57" t="n">
        <v>118.1142196655273</v>
      </c>
      <c r="I57" t="n">
        <v>137.6438598632812</v>
      </c>
      <c r="J57" t="n">
        <v>132.2630157470703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149.1038818359375</v>
      </c>
      <c r="F58" t="n">
        <v>133.9570465087891</v>
      </c>
      <c r="G58" t="n">
        <v>63.03446960449219</v>
      </c>
      <c r="H58" t="n">
        <v>117.5472106933594</v>
      </c>
      <c r="I58" t="n">
        <v>136.3640289306641</v>
      </c>
      <c r="J58" t="n">
        <v>131.5727081298828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148.8556060791016</v>
      </c>
      <c r="F59" t="n">
        <v>137.6640625</v>
      </c>
      <c r="G59" t="n">
        <v>63.64465713500977</v>
      </c>
      <c r="H59" t="n">
        <v>117.5908355712891</v>
      </c>
      <c r="I59" t="n">
        <v>136.7906494140625</v>
      </c>
      <c r="J59" t="n">
        <v>133.2357940673828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133.8850402832031</v>
      </c>
      <c r="G60" t="n">
        <v>62.7691650390625</v>
      </c>
      <c r="H60" t="n">
        <v>117.1982955932617</v>
      </c>
      <c r="I60" t="n">
        <v>132.6407928466797</v>
      </c>
      <c r="J60" t="n">
        <v>132.6082305908203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131.6535949707031</v>
      </c>
      <c r="G61" t="n">
        <v>62.18551635742188</v>
      </c>
      <c r="H61" t="n">
        <v>118.0270080566406</v>
      </c>
      <c r="I61" t="n">
        <v>125.6596603393555</v>
      </c>
      <c r="J61" t="n">
        <v>136.2481842041016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131.7615966796875</v>
      </c>
      <c r="G62" t="n">
        <v>63.11406326293945</v>
      </c>
      <c r="H62" t="n">
        <v>117.7652893066406</v>
      </c>
      <c r="I62" t="n">
        <v>127.1334533691406</v>
      </c>
      <c r="J62" t="n">
        <v>136.0599212646484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133.9930114746094</v>
      </c>
      <c r="G63" t="n">
        <v>64.78541564941406</v>
      </c>
      <c r="H63" t="n">
        <v>124.7003936767578</v>
      </c>
      <c r="I63" t="n">
        <v>130.2749481201172</v>
      </c>
      <c r="J63" t="n">
        <v>141.2374725341797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157.3391723632812</v>
      </c>
      <c r="F64" t="n">
        <v>135.1447143554688</v>
      </c>
      <c r="G64" t="n">
        <v>64.89154815673828</v>
      </c>
      <c r="H64" t="n">
        <v>125.8779983520508</v>
      </c>
      <c r="I64" t="n">
        <v>130.3525238037109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157.2564239501953</v>
      </c>
      <c r="F65" t="n">
        <v>135.2527008056641</v>
      </c>
      <c r="G65" t="n">
        <v>65.07724761962891</v>
      </c>
      <c r="H65" t="n">
        <v>130.0652008056641</v>
      </c>
      <c r="I65" t="n">
        <v>133.3000946044922</v>
      </c>
      <c r="J65" t="n">
        <v>146.2581481933594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139.5355834960938</v>
      </c>
      <c r="G66" t="n">
        <v>66.88126373291016</v>
      </c>
      <c r="H66" t="n">
        <v>133.4673309326172</v>
      </c>
      <c r="I66" t="n">
        <v>134.0369720458984</v>
      </c>
      <c r="J66" t="n">
        <v>148.5174407958984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137.3041534423828</v>
      </c>
      <c r="G67" t="n">
        <v>65.55477905273438</v>
      </c>
      <c r="H67" t="n">
        <v>133.9035186767578</v>
      </c>
      <c r="I67" t="n">
        <v>130.9730377197266</v>
      </c>
      <c r="J67" t="n">
        <v>145.1912231445312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140.0394287109375</v>
      </c>
      <c r="G68" t="n">
        <v>67.35880279541016</v>
      </c>
      <c r="H68" t="n">
        <v>132.6386108398438</v>
      </c>
      <c r="I68" t="n">
        <v>132.5632019042969</v>
      </c>
      <c r="J68" t="n">
        <v>145.9757080078125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160.7119293212891</v>
      </c>
      <c r="F69" t="n">
        <v>141.3710479736328</v>
      </c>
      <c r="G69" t="n">
        <v>68.36692047119141</v>
      </c>
      <c r="H69" t="n">
        <v>133.5545806884766</v>
      </c>
      <c r="I69" t="n">
        <v>132.7959136962891</v>
      </c>
      <c r="J69" t="n">
        <v>144.9088287353516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157.5047149658203</v>
      </c>
      <c r="F70" t="n">
        <v>133.8850402832031</v>
      </c>
      <c r="G70" t="n">
        <v>66.88126373291016</v>
      </c>
      <c r="H70" t="n">
        <v>133.1183776855469</v>
      </c>
      <c r="I70" t="n">
        <v>131.0118408203125</v>
      </c>
      <c r="J70" t="n">
        <v>146.2895050048828</v>
      </c>
      <c r="K70" t="n">
        <v>1159.9453125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134.3169403076172</v>
      </c>
      <c r="G71" t="n">
        <v>67.86285400390625</v>
      </c>
      <c r="H71" t="n">
        <v>134.2960357666016</v>
      </c>
      <c r="I71" t="n">
        <v>135.1617431640625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136.3683929443359</v>
      </c>
      <c r="G72" t="n">
        <v>67.96898651123047</v>
      </c>
      <c r="H72" t="n">
        <v>142.3651580810547</v>
      </c>
      <c r="I72" t="n">
        <v>136.3640289306641</v>
      </c>
      <c r="J72" t="n">
        <v>145.0343170166016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155.5390319824219</v>
      </c>
      <c r="F73" t="n">
        <v>142.3428497314453</v>
      </c>
      <c r="G73" t="n">
        <v>69.13628387451172</v>
      </c>
      <c r="H73" t="n">
        <v>140.1407165527344</v>
      </c>
      <c r="I73" t="n">
        <v>137.4111785888672</v>
      </c>
      <c r="J73" t="n">
        <v>142.9947204589844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143.3145751953125</v>
      </c>
      <c r="G74" t="n">
        <v>70.78112030029297</v>
      </c>
      <c r="H74" t="n">
        <v>140.0098724365234</v>
      </c>
      <c r="I74" t="n">
        <v>136.1313171386719</v>
      </c>
      <c r="J74" t="n">
        <v>142.4612731933594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2439.775390625</v>
      </c>
      <c r="E75" t="n">
        <v>164.5812683105469</v>
      </c>
      <c r="F75" t="n">
        <v>148.9291076660156</v>
      </c>
      <c r="G75" t="n">
        <v>71.65660858154297</v>
      </c>
      <c r="H75" t="n">
        <v>141.9289855957031</v>
      </c>
      <c r="I75" t="n">
        <v>135.0841522216797</v>
      </c>
      <c r="J75" t="n">
        <v>142.6181640625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2409.468994140625</v>
      </c>
      <c r="E76" t="n">
        <v>162.8017730712891</v>
      </c>
      <c r="F76" t="n">
        <v>145.5099639892578</v>
      </c>
      <c r="G76" t="n">
        <v>71.28519439697266</v>
      </c>
      <c r="H76" t="n">
        <v>139.9662170410156</v>
      </c>
      <c r="I76" t="n">
        <v>134.9678039550781</v>
      </c>
      <c r="J76" t="n">
        <v>141.4884948730469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152.9939270019531</v>
      </c>
      <c r="F77" t="n">
        <v>135.6485595703125</v>
      </c>
      <c r="G77" t="n">
        <v>67.78327178955078</v>
      </c>
      <c r="H77" t="n">
        <v>136.1715850830078</v>
      </c>
      <c r="I77" t="n">
        <v>131.5935974121094</v>
      </c>
      <c r="J77" t="n">
        <v>139.8567962646484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154.2974853515625</v>
      </c>
      <c r="F78" t="n">
        <v>137.7720184326172</v>
      </c>
      <c r="G78" t="n">
        <v>68.47303771972656</v>
      </c>
      <c r="H78" t="n">
        <v>136.9566955566406</v>
      </c>
      <c r="I78" t="n">
        <v>129.4992828369141</v>
      </c>
      <c r="J78" t="n">
        <v>145.34814453125</v>
      </c>
      <c r="K78" t="n">
        <v>1257.141479492188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151.669677734375</v>
      </c>
      <c r="F79" t="n">
        <v>134.9647521972656</v>
      </c>
      <c r="G79" t="n">
        <v>67.57102966308594</v>
      </c>
      <c r="H79" t="n">
        <v>135.7790374755859</v>
      </c>
      <c r="I79" t="n">
        <v>127.8703689575195</v>
      </c>
      <c r="J79" t="n">
        <v>143.9047088623047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152.8491058349609</v>
      </c>
      <c r="F80" t="n">
        <v>136.9442291259766</v>
      </c>
      <c r="G80" t="n">
        <v>68.95057678222656</v>
      </c>
      <c r="H80" t="n">
        <v>139.31201171875</v>
      </c>
      <c r="I80" t="n">
        <v>127.8315505981445</v>
      </c>
      <c r="J80" t="n">
        <v>147.8584594726562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150.0557403564453</v>
      </c>
      <c r="F81" t="n">
        <v>131.6176300048828</v>
      </c>
      <c r="G81" t="n">
        <v>66.85472869873047</v>
      </c>
      <c r="H81" t="n">
        <v>136.2588043212891</v>
      </c>
      <c r="I81" t="n">
        <v>124.4573745727539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135.0727233886719</v>
      </c>
      <c r="G82" t="n">
        <v>67.19962310791016</v>
      </c>
      <c r="H82" t="n">
        <v>137.3928527832031</v>
      </c>
      <c r="I82" t="n">
        <v>121.277099609375</v>
      </c>
      <c r="J82" t="n">
        <v>145.3167724609375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150.4075012207031</v>
      </c>
      <c r="F83" t="n">
        <v>134.8567810058594</v>
      </c>
      <c r="G83" t="n">
        <v>66.775146484375</v>
      </c>
      <c r="H83" t="n">
        <v>138.3960418701172</v>
      </c>
      <c r="I83" t="n">
        <v>125.8535995483398</v>
      </c>
      <c r="J83" t="n">
        <v>149.1136474609375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149.3936157226562</v>
      </c>
      <c r="F84" t="n">
        <v>133.7770690917969</v>
      </c>
      <c r="G84" t="n">
        <v>66.69556427001953</v>
      </c>
      <c r="H84" t="n">
        <v>138.1779632568359</v>
      </c>
      <c r="I84" t="n">
        <v>127.8703689575195</v>
      </c>
      <c r="J84" t="n">
        <v>146.6974639892578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147.8623962402344</v>
      </c>
      <c r="F85" t="n">
        <v>134.8927917480469</v>
      </c>
      <c r="G85" t="n">
        <v>66.98738861083984</v>
      </c>
      <c r="H85" t="n">
        <v>138.7013549804688</v>
      </c>
      <c r="I85" t="n">
        <v>129.4992828369141</v>
      </c>
      <c r="J85" t="n">
        <v>149.61572265625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146.2484436035156</v>
      </c>
      <c r="F86" t="n">
        <v>131.7615966796875</v>
      </c>
      <c r="G86" t="n">
        <v>65.79355621337891</v>
      </c>
      <c r="H86" t="n">
        <v>138.7013549804688</v>
      </c>
      <c r="I86" t="n">
        <v>127.7927932739258</v>
      </c>
      <c r="J86" t="n">
        <v>153.8518981933594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122.4040374755859</v>
      </c>
      <c r="G87" t="n">
        <v>64.73236846923828</v>
      </c>
      <c r="H87" t="n">
        <v>135.6045684814453</v>
      </c>
      <c r="I87" t="n">
        <v>119.8033142089844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143.6413116455078</v>
      </c>
      <c r="F88" t="n">
        <v>122.2600631713867</v>
      </c>
      <c r="G88" t="n">
        <v>63.90993881225586</v>
      </c>
      <c r="H88" t="n">
        <v>133.0748138427734</v>
      </c>
      <c r="I88" t="n">
        <v>123.0223846435547</v>
      </c>
      <c r="J88" t="n">
        <v>150.1177520751953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120.2446060180664</v>
      </c>
      <c r="G89" t="n">
        <v>64.78541564941406</v>
      </c>
      <c r="H89" t="n">
        <v>129.5854339599609</v>
      </c>
      <c r="I89" t="n">
        <v>121.3934478759766</v>
      </c>
      <c r="J89" t="n">
        <v>148.0467376708984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121.4322814941406</v>
      </c>
      <c r="G90" t="n">
        <v>64.36094665527344</v>
      </c>
      <c r="H90" t="n">
        <v>125.7471694946289</v>
      </c>
      <c r="I90" t="n">
        <v>119.1052093505859</v>
      </c>
      <c r="J90" t="n">
        <v>148.2977600097656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139.0891418457031</v>
      </c>
      <c r="F91" t="n">
        <v>123.5916900634766</v>
      </c>
      <c r="G91" t="n">
        <v>64.78541564941406</v>
      </c>
      <c r="H91" t="n">
        <v>129.3237457275391</v>
      </c>
      <c r="I91" t="n">
        <v>119.0664215087891</v>
      </c>
      <c r="J91" t="n">
        <v>147.6074371337891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141.7169952392578</v>
      </c>
      <c r="F92" t="n">
        <v>132.8413391113281</v>
      </c>
      <c r="G92" t="n">
        <v>66.00578308105469</v>
      </c>
      <c r="H92" t="n">
        <v>131.2864990234375</v>
      </c>
      <c r="I92" t="n">
        <v>126.5516815185547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133.5611114501953</v>
      </c>
      <c r="G93" t="n">
        <v>62.63652420043945</v>
      </c>
      <c r="H93" t="n">
        <v>129.5418243408203</v>
      </c>
      <c r="I93" t="n">
        <v>126.5904846191406</v>
      </c>
      <c r="J93" t="n">
        <v>143.0260620117188</v>
      </c>
      <c r="K93" t="n">
        <v>1149.6640625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135.1784515380859</v>
      </c>
      <c r="F94" t="n">
        <v>130.429931640625</v>
      </c>
      <c r="G94" t="n">
        <v>62.21203994750977</v>
      </c>
      <c r="H94" t="n">
        <v>129.1056671142578</v>
      </c>
      <c r="I94" t="n">
        <v>124.1083297729492</v>
      </c>
      <c r="J94" t="n">
        <v>143.2771301269531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137.7234954833984</v>
      </c>
      <c r="F95" t="n">
        <v>133.8490447998047</v>
      </c>
      <c r="G95" t="n">
        <v>62.05286407470703</v>
      </c>
      <c r="H95" t="n">
        <v>130.5014038085938</v>
      </c>
      <c r="I95" t="n">
        <v>125.5820846557617</v>
      </c>
      <c r="J95" t="n">
        <v>143.747802734375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137.4338226318359</v>
      </c>
      <c r="F96" t="n">
        <v>132.6613616943359</v>
      </c>
      <c r="G96" t="n">
        <v>62.4508171081543</v>
      </c>
      <c r="H96" t="n">
        <v>130.981201171875</v>
      </c>
      <c r="I96" t="n">
        <v>120.3075332641602</v>
      </c>
      <c r="J96" t="n">
        <v>140.9550628662109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131.2577209472656</v>
      </c>
      <c r="G97" t="n">
        <v>62.98140335083008</v>
      </c>
      <c r="H97" t="n">
        <v>128.1461029052734</v>
      </c>
      <c r="I97" t="n">
        <v>116.8557434082031</v>
      </c>
      <c r="J97" t="n">
        <v>142.4612731933594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134.9715118408203</v>
      </c>
      <c r="F98" t="n">
        <v>130.0700225830078</v>
      </c>
      <c r="G98" t="n">
        <v>60.91208648681641</v>
      </c>
      <c r="H98" t="n">
        <v>133.1620025634766</v>
      </c>
      <c r="I98" t="n">
        <v>118.3683166503906</v>
      </c>
      <c r="J98" t="n">
        <v>141.1119537353516</v>
      </c>
      <c r="K98" t="n">
        <v>1183.021850585938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134.2266082763672</v>
      </c>
      <c r="F99" t="n">
        <v>131.9055480957031</v>
      </c>
      <c r="G99" t="n">
        <v>60.5937385559082</v>
      </c>
      <c r="H99" t="n">
        <v>134.4705505371094</v>
      </c>
      <c r="I99" t="n">
        <v>117.8253326416016</v>
      </c>
      <c r="J99" t="n">
        <v>142.5867462158203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130.8978271484375</v>
      </c>
      <c r="G100" t="n">
        <v>60.56720733642578</v>
      </c>
      <c r="H100" t="n">
        <v>131.2428894042969</v>
      </c>
      <c r="I100" t="n">
        <v>111.5423583984375</v>
      </c>
      <c r="J100" t="n">
        <v>141.0178070068359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136.2130279541016</v>
      </c>
      <c r="F101" t="n">
        <v>134.7488098144531</v>
      </c>
      <c r="G101" t="n">
        <v>61.60186767578125</v>
      </c>
      <c r="H101" t="n">
        <v>131.6354370117188</v>
      </c>
      <c r="I101" t="n">
        <v>111.7362747192383</v>
      </c>
      <c r="J101" t="n">
        <v>143.2457275390625</v>
      </c>
      <c r="K101" t="n">
        <v>1206.935546875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134.9922332763672</v>
      </c>
      <c r="F102" t="n">
        <v>138.8517303466797</v>
      </c>
      <c r="G102" t="n">
        <v>61.54880142211914</v>
      </c>
      <c r="H102" t="n">
        <v>136.0843811035156</v>
      </c>
      <c r="I102" t="n">
        <v>117.3211441040039</v>
      </c>
      <c r="J102" t="n">
        <v>146.1640014648438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141.1191711425781</v>
      </c>
      <c r="G103" t="n">
        <v>62.71611785888672</v>
      </c>
      <c r="H103" t="n">
        <v>136.7822113037109</v>
      </c>
      <c r="I103" t="n">
        <v>116.1576309204102</v>
      </c>
      <c r="J103" t="n">
        <v>143.8419189453125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142.6667785644531</v>
      </c>
      <c r="G104" t="n">
        <v>62.42427062988281</v>
      </c>
      <c r="H104" t="n">
        <v>138.7449645996094</v>
      </c>
      <c r="I104" t="n">
        <v>118.2519607543945</v>
      </c>
      <c r="J104" t="n">
        <v>141.55126953125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135.7991638183594</v>
      </c>
      <c r="F105" t="n">
        <v>141.8029937744141</v>
      </c>
      <c r="G105" t="n">
        <v>62.7691650390625</v>
      </c>
      <c r="H105" t="n">
        <v>135.2120056152344</v>
      </c>
      <c r="I105" t="n">
        <v>117.5926361083984</v>
      </c>
      <c r="J105" t="n">
        <v>141.8336639404297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140.25537109375</v>
      </c>
      <c r="G106" t="n">
        <v>62.37123107910156</v>
      </c>
      <c r="H106" t="n">
        <v>135.3864593505859</v>
      </c>
      <c r="I106" t="n">
        <v>119.4154815673828</v>
      </c>
      <c r="J106" t="n">
        <v>141.0805816650391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142.1988830566406</v>
      </c>
      <c r="G107" t="n">
        <v>62.71611785888672</v>
      </c>
      <c r="H107" t="n">
        <v>137.1747741699219</v>
      </c>
      <c r="I107" t="n">
        <v>125.543327331543</v>
      </c>
      <c r="J107" t="n">
        <v>141.2061157226562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142.2708435058594</v>
      </c>
      <c r="G108" t="n">
        <v>62.60997772216797</v>
      </c>
      <c r="H108" t="n">
        <v>137.0003051757812</v>
      </c>
      <c r="I108" t="n">
        <v>126.7456207275391</v>
      </c>
      <c r="J108" t="n">
        <v>140.9236907958984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137.7442169189453</v>
      </c>
      <c r="F109" t="n">
        <v>143.0626220703125</v>
      </c>
      <c r="G109" t="n">
        <v>62.7691650390625</v>
      </c>
      <c r="H109" t="n">
        <v>135.3428497314453</v>
      </c>
      <c r="I109" t="n">
        <v>128.4133453369141</v>
      </c>
      <c r="J109" t="n">
        <v>141.1119537353516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142.8826904296875</v>
      </c>
      <c r="G110" t="n">
        <v>62.21203994750977</v>
      </c>
      <c r="H110" t="n">
        <v>135.4300689697266</v>
      </c>
      <c r="I110" t="n">
        <v>127.7151947021484</v>
      </c>
      <c r="J110" t="n">
        <v>140.8609008789062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137.5201110839844</v>
      </c>
      <c r="G111" t="n">
        <v>60.27537536621094</v>
      </c>
      <c r="H111" t="n">
        <v>129.8907623291016</v>
      </c>
      <c r="I111" t="n">
        <v>123.7592620849609</v>
      </c>
      <c r="J111" t="n">
        <v>139.5430145263672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130.0676116943359</v>
      </c>
      <c r="F112" t="n">
        <v>138.3478393554688</v>
      </c>
      <c r="G112" t="n">
        <v>58.49790191650391</v>
      </c>
      <c r="H112" t="n">
        <v>132.0715942382812</v>
      </c>
      <c r="I112" t="n">
        <v>120.9668197631836</v>
      </c>
      <c r="J112" t="n">
        <v>140.547119140625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136.8002777099609</v>
      </c>
      <c r="G113" t="n">
        <v>57.94077301025391</v>
      </c>
      <c r="H113" t="n">
        <v>129.2364959716797</v>
      </c>
      <c r="I113" t="n">
        <v>117.4375</v>
      </c>
      <c r="J113" t="n">
        <v>139.4802398681641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2373.0224609375</v>
      </c>
      <c r="E114" t="n">
        <v>128.9709320068359</v>
      </c>
      <c r="F114" t="n">
        <v>129.4941864013672</v>
      </c>
      <c r="G114" t="n">
        <v>57.38364791870117</v>
      </c>
      <c r="H114" t="n">
        <v>124.7003936767578</v>
      </c>
      <c r="I114" t="n">
        <v>111.3484420776367</v>
      </c>
      <c r="J114" t="n">
        <v>135.7775115966797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2145.90576171875</v>
      </c>
      <c r="E115" t="n">
        <v>124.5636444091797</v>
      </c>
      <c r="F115" t="n">
        <v>131.4736633300781</v>
      </c>
      <c r="G115" t="n">
        <v>55.28780364990234</v>
      </c>
      <c r="H115" t="n">
        <v>122.5195083618164</v>
      </c>
      <c r="I115" t="n">
        <v>109.7195129394531</v>
      </c>
      <c r="J115" t="n">
        <v>132.6395874023438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122.5151443481445</v>
      </c>
      <c r="F116" t="n">
        <v>127.2987823486328</v>
      </c>
      <c r="G116" t="n">
        <v>54.6776123046875</v>
      </c>
      <c r="H116" t="n">
        <v>119.7280578613281</v>
      </c>
      <c r="I116" t="n">
        <v>104.2509918212891</v>
      </c>
      <c r="J116" t="n">
        <v>130.6940612792969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133.0212249755859</v>
      </c>
      <c r="G117" t="n">
        <v>56.11021423339844</v>
      </c>
      <c r="H117" t="n">
        <v>122.0833740234375</v>
      </c>
      <c r="I117" t="n">
        <v>107.8966903686523</v>
      </c>
      <c r="J117" t="n">
        <v>132.0120086669922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126.5914154052734</v>
      </c>
      <c r="F118" t="n">
        <v>129.0983123779297</v>
      </c>
      <c r="G118" t="n">
        <v>56.00411224365234</v>
      </c>
      <c r="H118" t="n">
        <v>120.0769805908203</v>
      </c>
      <c r="I118" t="n">
        <v>104.6000518798828</v>
      </c>
      <c r="J118" t="n">
        <v>132.2003021240234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127.4190673828125</v>
      </c>
      <c r="F119" t="n">
        <v>127.5146942138672</v>
      </c>
      <c r="G119" t="n">
        <v>56.93264770507812</v>
      </c>
      <c r="H119" t="n">
        <v>119.0738067626953</v>
      </c>
      <c r="I119" t="n">
        <v>104.5612564086914</v>
      </c>
      <c r="J119" t="n">
        <v>130.8823547363281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127.2742309570312</v>
      </c>
      <c r="F120" t="n">
        <v>127.0828094482422</v>
      </c>
      <c r="G120" t="n">
        <v>57.56935882568359</v>
      </c>
      <c r="H120" t="n">
        <v>119.1610336303711</v>
      </c>
      <c r="I120" t="n">
        <v>106.5392379760742</v>
      </c>
      <c r="J120" t="n">
        <v>131.1333618164062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131.0417785644531</v>
      </c>
      <c r="G121" t="n">
        <v>58.1264762878418</v>
      </c>
      <c r="H121" t="n">
        <v>120.8184509277344</v>
      </c>
      <c r="I121" t="n">
        <v>109.7583084106445</v>
      </c>
      <c r="J121" t="n">
        <v>132.7651214599609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131.8470916748047</v>
      </c>
      <c r="F122" t="n">
        <v>134.1729583740234</v>
      </c>
      <c r="G122" t="n">
        <v>57.46323394775391</v>
      </c>
      <c r="H122" t="n">
        <v>120.9057159423828</v>
      </c>
      <c r="I122" t="n">
        <v>115.8473815917969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130.9366607666016</v>
      </c>
      <c r="F123" t="n">
        <v>135.8644866943359</v>
      </c>
      <c r="G123" t="n">
        <v>58.25912475585938</v>
      </c>
      <c r="H123" t="n">
        <v>123.653564453125</v>
      </c>
      <c r="I123" t="n">
        <v>119.5706100463867</v>
      </c>
      <c r="J123" t="n">
        <v>132.4826965332031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127.6259918212891</v>
      </c>
      <c r="F124" t="n">
        <v>133.5971069335938</v>
      </c>
      <c r="G124" t="n">
        <v>59.09481811523438</v>
      </c>
      <c r="H124" t="n">
        <v>124.6567306518555</v>
      </c>
      <c r="I124" t="n">
        <v>117.5538482666016</v>
      </c>
      <c r="J124" t="n">
        <v>132.9847412109375</v>
      </c>
      <c r="K124" t="n">
        <v>1175.616577148438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131.7436218261719</v>
      </c>
      <c r="F125" t="n">
        <v>131.9055480957031</v>
      </c>
      <c r="G125" t="n">
        <v>59.33358383178711</v>
      </c>
      <c r="H125" t="n">
        <v>122.693977355957</v>
      </c>
      <c r="I125" t="n">
        <v>101.6524810791016</v>
      </c>
      <c r="J125" t="n">
        <v>129.5957946777344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131.0417785644531</v>
      </c>
      <c r="G126" t="n">
        <v>59.17440414428711</v>
      </c>
      <c r="H126" t="n">
        <v>123.3482513427734</v>
      </c>
      <c r="I126" t="n">
        <v>97.73531341552734</v>
      </c>
      <c r="J126" t="n">
        <v>132.2316589355469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131.3296813964844</v>
      </c>
      <c r="G127" t="n">
        <v>58.57747650146484</v>
      </c>
      <c r="H127" t="n">
        <v>122.8684616088867</v>
      </c>
      <c r="I127" t="n">
        <v>98.82125091552734</v>
      </c>
      <c r="J127" t="n">
        <v>134.3968048095703</v>
      </c>
      <c r="K127" t="n">
        <v>1102.062377929688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130.7898406982422</v>
      </c>
      <c r="G128" t="n">
        <v>57.78159713745117</v>
      </c>
      <c r="H128" t="n">
        <v>121.2110443115234</v>
      </c>
      <c r="I128" t="n">
        <v>93.81812286376953</v>
      </c>
      <c r="J128" t="n">
        <v>132.0747375488281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133.8850402832031</v>
      </c>
      <c r="G129" t="n">
        <v>57.86117172241211</v>
      </c>
      <c r="H129" t="n">
        <v>122.5195083618164</v>
      </c>
      <c r="I129" t="n">
        <v>95.79611206054688</v>
      </c>
      <c r="J129" t="n">
        <v>133.3926696777344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134.6197509765625</v>
      </c>
      <c r="F130" t="n">
        <v>136.6203002929688</v>
      </c>
      <c r="G130" t="n">
        <v>57.86117172241211</v>
      </c>
      <c r="H130" t="n">
        <v>125.3546142578125</v>
      </c>
      <c r="I130" t="n">
        <v>94.2447509765625</v>
      </c>
      <c r="J130" t="n">
        <v>137.3150787353516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130.7297210693359</v>
      </c>
      <c r="F131" t="n">
        <v>139.1756439208984</v>
      </c>
      <c r="G131" t="n">
        <v>57.7418098449707</v>
      </c>
      <c r="H131" t="n">
        <v>126.3141937255859</v>
      </c>
      <c r="I131" t="n">
        <v>97.34746551513672</v>
      </c>
      <c r="J131" t="n">
        <v>136.216796875</v>
      </c>
      <c r="K131" t="n">
        <v>1097.827880859375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2793.45703125</v>
      </c>
      <c r="E132" t="n">
        <v>127.7294540405273</v>
      </c>
      <c r="F132" t="n">
        <v>139.5715484619141</v>
      </c>
      <c r="G132" t="n">
        <v>56.2296142578125</v>
      </c>
      <c r="H132" t="n">
        <v>128.3205413818359</v>
      </c>
      <c r="I132" t="n">
        <v>96.26151275634766</v>
      </c>
      <c r="J132" t="n">
        <v>133.9889068603516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128.4950561523438</v>
      </c>
      <c r="F133" t="n">
        <v>139.2476348876953</v>
      </c>
      <c r="G133" t="n">
        <v>56.03063583374023</v>
      </c>
      <c r="H133" t="n">
        <v>129.6290588378906</v>
      </c>
      <c r="I133" t="n">
        <v>96.53298950195312</v>
      </c>
      <c r="J133" t="n">
        <v>134.5850677490234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126.6948776245117</v>
      </c>
      <c r="F134" t="n">
        <v>138.2039031982422</v>
      </c>
      <c r="G134" t="n">
        <v>56.3091926574707</v>
      </c>
      <c r="H134" t="n">
        <v>129.3673553466797</v>
      </c>
      <c r="I134" t="n">
        <v>98.62732696533203</v>
      </c>
      <c r="J134" t="n">
        <v>134.8361358642578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129.1571807861328</v>
      </c>
      <c r="F135" t="n">
        <v>139.2116241455078</v>
      </c>
      <c r="G135" t="n">
        <v>55.99083709716797</v>
      </c>
      <c r="H135" t="n">
        <v>130.6322631835938</v>
      </c>
      <c r="I135" t="n">
        <v>98.16191864013672</v>
      </c>
      <c r="J135" t="n">
        <v>131.3530578613281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140.7952575683594</v>
      </c>
      <c r="G136" t="n">
        <v>56.6275520324707</v>
      </c>
      <c r="H136" t="n">
        <v>130.6758575439453</v>
      </c>
      <c r="I136" t="n">
        <v>100.7604370117188</v>
      </c>
      <c r="J136" t="n">
        <v>131.9492492675781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130.9987335205078</v>
      </c>
      <c r="F137" t="n">
        <v>142.7027282714844</v>
      </c>
      <c r="G137" t="n">
        <v>57.30405044555664</v>
      </c>
      <c r="H137" t="n">
        <v>131.5045928955078</v>
      </c>
      <c r="I137" t="n">
        <v>99.20909118652344</v>
      </c>
      <c r="J137" t="n">
        <v>131.7923278808594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2776.141845703125</v>
      </c>
      <c r="E138" t="n">
        <v>131.2263488769531</v>
      </c>
      <c r="F138" t="n">
        <v>142.4148254394531</v>
      </c>
      <c r="G138" t="n">
        <v>57.58261871337891</v>
      </c>
      <c r="H138" t="n">
        <v>131.3300933837891</v>
      </c>
      <c r="I138" t="n">
        <v>102.8159790039062</v>
      </c>
      <c r="J138" t="n">
        <v>131.3216552734375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142.9546813964844</v>
      </c>
      <c r="G139" t="n">
        <v>57.7418098449707</v>
      </c>
      <c r="H139" t="n">
        <v>131.591796875</v>
      </c>
      <c r="I139" t="n">
        <v>103.2426147460938</v>
      </c>
      <c r="J139" t="n">
        <v>133.2357940673828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132.5505981445312</v>
      </c>
      <c r="F140" t="n">
        <v>141.8749542236328</v>
      </c>
      <c r="G140" t="n">
        <v>57.42344284057617</v>
      </c>
      <c r="H140" t="n">
        <v>129.9343566894531</v>
      </c>
      <c r="I140" t="n">
        <v>102.7384185791016</v>
      </c>
      <c r="J140" t="n">
        <v>131.7923278808594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131.2470092773438</v>
      </c>
      <c r="F141" t="n">
        <v>144.6102600097656</v>
      </c>
      <c r="G141" t="n">
        <v>57.38364791870117</v>
      </c>
      <c r="H141" t="n">
        <v>130.9375762939453</v>
      </c>
      <c r="I141" t="n">
        <v>100.6828765869141</v>
      </c>
      <c r="J141" t="n">
        <v>130.4744415283203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131.7850189208984</v>
      </c>
      <c r="F142" t="n">
        <v>145.6179656982422</v>
      </c>
      <c r="G142" t="n">
        <v>57.02550506591797</v>
      </c>
      <c r="H142" t="n">
        <v>130.8503265380859</v>
      </c>
      <c r="I142" t="n">
        <v>99.44178771972656</v>
      </c>
      <c r="J142" t="n">
        <v>131.2275085449219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134.3300933837891</v>
      </c>
      <c r="F143" t="n">
        <v>146.4457397460938</v>
      </c>
      <c r="G143" t="n">
        <v>57.38364791870117</v>
      </c>
      <c r="H143" t="n">
        <v>130.5886383056641</v>
      </c>
      <c r="I143" t="n">
        <v>99.75206756591797</v>
      </c>
      <c r="J143" t="n">
        <v>132.2003021240234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134.9301300048828</v>
      </c>
      <c r="F144" t="n">
        <v>146.0138854980469</v>
      </c>
      <c r="G144" t="n">
        <v>57.34385681152344</v>
      </c>
      <c r="H144" t="n">
        <v>131.1556396484375</v>
      </c>
      <c r="I144" t="n">
        <v>101.0319213867188</v>
      </c>
      <c r="J144" t="n">
        <v>134.4281768798828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136.6889190673828</v>
      </c>
      <c r="F145" t="n">
        <v>152.060302734375</v>
      </c>
      <c r="G145" t="n">
        <v>58.06013870239258</v>
      </c>
      <c r="H145" t="n">
        <v>133.4237213134766</v>
      </c>
      <c r="I145" t="n">
        <v>104.0570526123047</v>
      </c>
      <c r="J145" t="n">
        <v>134.2713012695312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153.1399841308594</v>
      </c>
      <c r="G146" t="n">
        <v>56.58776473999023</v>
      </c>
      <c r="H146" t="n">
        <v>136.5205078125</v>
      </c>
      <c r="I146" t="n">
        <v>107.3536911010742</v>
      </c>
      <c r="J146" t="n">
        <v>137.4091949462891</v>
      </c>
      <c r="K146" t="n">
        <v>1166.195556640625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138.6960296630859</v>
      </c>
      <c r="F147" t="n">
        <v>154.9395599365234</v>
      </c>
      <c r="G147" t="n">
        <v>57.26425552368164</v>
      </c>
      <c r="H147" t="n">
        <v>139.18115234375</v>
      </c>
      <c r="I147" t="n">
        <v>106.0350494384766</v>
      </c>
      <c r="J147" t="n">
        <v>139.6998901367188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152.6721343994141</v>
      </c>
      <c r="G148" t="n">
        <v>56.50816345214844</v>
      </c>
      <c r="H148" t="n">
        <v>139.2683715820312</v>
      </c>
      <c r="I148" t="n">
        <v>105.2205810546875</v>
      </c>
      <c r="J148" t="n">
        <v>140.3274841308594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138.1994323730469</v>
      </c>
      <c r="F149" t="n">
        <v>149.1090698242188</v>
      </c>
      <c r="G149" t="n">
        <v>56.6673469543457</v>
      </c>
      <c r="H149" t="n">
        <v>134.9503173828125</v>
      </c>
      <c r="I149" t="n">
        <v>105.6859893798828</v>
      </c>
      <c r="J149" t="n">
        <v>138.5702819824219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150.0448303222656</v>
      </c>
      <c r="G150" t="n">
        <v>58.17954254150391</v>
      </c>
      <c r="H150" t="n">
        <v>135.7354125976562</v>
      </c>
      <c r="I150" t="n">
        <v>105.8799057006836</v>
      </c>
      <c r="J150" t="n">
        <v>140.35888671875</v>
      </c>
      <c r="K150" t="n">
        <v>1147.694091796875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134.7646026611328</v>
      </c>
      <c r="F151" t="n">
        <v>155.0475311279297</v>
      </c>
      <c r="G151" t="n">
        <v>58.37850952148438</v>
      </c>
      <c r="H151" t="n">
        <v>139.0502777099609</v>
      </c>
      <c r="I151" t="n">
        <v>105.8799057006836</v>
      </c>
      <c r="J151" t="n">
        <v>139.2605743408203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158.2506866455078</v>
      </c>
      <c r="G152" t="n">
        <v>57.70200347900391</v>
      </c>
      <c r="H152" t="n">
        <v>138.4723968505859</v>
      </c>
      <c r="I152" t="n">
        <v>103.7855911254883</v>
      </c>
      <c r="J152" t="n">
        <v>140.2647094726562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135.8819732666016</v>
      </c>
      <c r="F153" t="n">
        <v>159.5277862548828</v>
      </c>
      <c r="G153" t="n">
        <v>58.40166091918945</v>
      </c>
      <c r="H153" t="n">
        <v>136.6053466796875</v>
      </c>
      <c r="I153" t="n">
        <v>103.0099105834961</v>
      </c>
      <c r="J153" t="n">
        <v>139.8567962646484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161.7535705566406</v>
      </c>
      <c r="G154" t="n">
        <v>58.89556121826172</v>
      </c>
      <c r="H154" t="n">
        <v>140.9173431396484</v>
      </c>
      <c r="I154" t="n">
        <v>107.974235534668</v>
      </c>
      <c r="J154" t="n">
        <v>143.1202239990234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3484.920166015625</v>
      </c>
      <c r="E155" t="n">
        <v>143.1447296142578</v>
      </c>
      <c r="F155" t="n">
        <v>162.665771484375</v>
      </c>
      <c r="G155" t="n">
        <v>60.21258163452148</v>
      </c>
      <c r="H155" t="n">
        <v>141.1395874023438</v>
      </c>
      <c r="I155" t="n">
        <v>108.5559997558594</v>
      </c>
      <c r="J155" t="n">
        <v>143.6222991943359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146.1449890136719</v>
      </c>
      <c r="F156" t="n">
        <v>161.6076049804688</v>
      </c>
      <c r="G156" t="n">
        <v>60.37720489501953</v>
      </c>
      <c r="H156" t="n">
        <v>143.5400543212891</v>
      </c>
      <c r="I156" t="n">
        <v>108.3232803344727</v>
      </c>
      <c r="J156" t="n">
        <v>143.4026031494141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143.6206359863281</v>
      </c>
      <c r="F157" t="n">
        <v>161.8265686035156</v>
      </c>
      <c r="G157" t="n">
        <v>59.80100631713867</v>
      </c>
      <c r="H157" t="n">
        <v>142.9622039794922</v>
      </c>
      <c r="I157" t="n">
        <v>107.6482543945312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142.4414978027344</v>
      </c>
      <c r="F158" t="n">
        <v>158.4696044921875</v>
      </c>
      <c r="G158" t="n">
        <v>59.38943862915039</v>
      </c>
      <c r="H158" t="n">
        <v>140.2505187988281</v>
      </c>
      <c r="I158" t="n">
        <v>106.8938217163086</v>
      </c>
      <c r="J158" t="n">
        <v>144.5891723632812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159.3088531494141</v>
      </c>
      <c r="G159" t="n">
        <v>58.68977355957031</v>
      </c>
      <c r="H159" t="n">
        <v>139.1392211914062</v>
      </c>
      <c r="I159" t="n">
        <v>104.7495574951172</v>
      </c>
      <c r="J159" t="n">
        <v>143.1949310302734</v>
      </c>
      <c r="K159" t="n">
        <v>1184.427856445312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162.6292877197266</v>
      </c>
      <c r="G160" t="n">
        <v>58.48398590087891</v>
      </c>
      <c r="H160" t="n">
        <v>141.0507049560547</v>
      </c>
      <c r="I160" t="n">
        <v>106.2187652587891</v>
      </c>
      <c r="J160" t="n">
        <v>144.2089538574219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138.7778472900391</v>
      </c>
      <c r="F161" t="n">
        <v>163.2130889892578</v>
      </c>
      <c r="G161" t="n">
        <v>58.07242202758789</v>
      </c>
      <c r="H161" t="n">
        <v>142.9622039794922</v>
      </c>
      <c r="I161" t="n">
        <v>108.0056228637695</v>
      </c>
      <c r="J161" t="n">
        <v>145.4130249023438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138.8830871582031</v>
      </c>
      <c r="F162" t="n">
        <v>164.1253204345703</v>
      </c>
      <c r="G162" t="n">
        <v>58.81323623657227</v>
      </c>
      <c r="H162" t="n">
        <v>141.2729797363281</v>
      </c>
      <c r="I162" t="n">
        <v>108.4424285888672</v>
      </c>
      <c r="J162" t="n">
        <v>143.416748046875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167.8106689453125</v>
      </c>
      <c r="G163" t="n">
        <v>59.18364715576172</v>
      </c>
      <c r="H163" t="n">
        <v>145.2737731933594</v>
      </c>
      <c r="I163" t="n">
        <v>108.5218276977539</v>
      </c>
      <c r="J163" t="n">
        <v>146.0467987060547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168.2850189208984</v>
      </c>
      <c r="G164" t="n">
        <v>58.48398590087891</v>
      </c>
      <c r="H164" t="n">
        <v>143.0955505371094</v>
      </c>
      <c r="I164" t="n">
        <v>107.9262237548828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138.3988037109375</v>
      </c>
      <c r="F165" t="n">
        <v>171.3500366210938</v>
      </c>
      <c r="G165" t="n">
        <v>58.85438919067383</v>
      </c>
      <c r="H165" t="n">
        <v>145.8072052001953</v>
      </c>
      <c r="I165" t="n">
        <v>110.0704498291016</v>
      </c>
      <c r="J165" t="n">
        <v>145.5081176757812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168.0660858154297</v>
      </c>
      <c r="G166" t="n">
        <v>58.56629943847656</v>
      </c>
      <c r="H166" t="n">
        <v>142.8732757568359</v>
      </c>
      <c r="I166" t="n">
        <v>106.9732208251953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167.3363189697266</v>
      </c>
      <c r="G167" t="n">
        <v>58.68977355957031</v>
      </c>
      <c r="H167" t="n">
        <v>143.8512878417969</v>
      </c>
      <c r="I167" t="n">
        <v>105.4245986938477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136.7564697265625</v>
      </c>
      <c r="F168" t="n">
        <v>169.0148010253906</v>
      </c>
      <c r="G168" t="n">
        <v>58.40166091918945</v>
      </c>
      <c r="H168" t="n">
        <v>146.2517547607422</v>
      </c>
      <c r="I168" t="n">
        <v>105.9408111572266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169.8174896240234</v>
      </c>
      <c r="G169" t="n">
        <v>58.19588470458984</v>
      </c>
      <c r="H169" t="n">
        <v>149.7635498046875</v>
      </c>
      <c r="I169" t="n">
        <v>104.9084091186523</v>
      </c>
      <c r="J169" t="n">
        <v>142.6245574951172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174.3056335449219</v>
      </c>
      <c r="G170" t="n">
        <v>58.7720832824707</v>
      </c>
      <c r="H170" t="n">
        <v>148.7411651611328</v>
      </c>
      <c r="I170" t="n">
        <v>105.22607421875</v>
      </c>
      <c r="J170" t="n">
        <v>142.2126617431641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143.1153259277344</v>
      </c>
      <c r="F171" t="n">
        <v>172.5541687011719</v>
      </c>
      <c r="G171" t="n">
        <v>60.13026809692383</v>
      </c>
      <c r="H171" t="n">
        <v>148.2965850830078</v>
      </c>
      <c r="I171" t="n">
        <v>104.7098770141602</v>
      </c>
      <c r="J171" t="n">
        <v>142.2126617431641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173.3934020996094</v>
      </c>
      <c r="G172" t="n">
        <v>59.71870422363281</v>
      </c>
      <c r="H172" t="n">
        <v>148.1187896728516</v>
      </c>
      <c r="I172" t="n">
        <v>106.4173278808594</v>
      </c>
      <c r="J172" t="n">
        <v>141.2620239257812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168.9418029785156</v>
      </c>
      <c r="G173" t="n">
        <v>59.80100631713867</v>
      </c>
      <c r="H173" t="n">
        <v>147.9409790039062</v>
      </c>
      <c r="I173" t="n">
        <v>106.4173278808594</v>
      </c>
      <c r="J173" t="n">
        <v>141.9274749755859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143.6206359863281</v>
      </c>
      <c r="F174" t="n">
        <v>168.7958526611328</v>
      </c>
      <c r="G174" t="n">
        <v>59.47174835205078</v>
      </c>
      <c r="H174" t="n">
        <v>148.8300323486328</v>
      </c>
      <c r="I174" t="n">
        <v>106.337890625</v>
      </c>
      <c r="J174" t="n">
        <v>143.7336120605469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169.2701873779297</v>
      </c>
      <c r="G175" t="n">
        <v>59.10134124755859</v>
      </c>
      <c r="H175" t="n">
        <v>153.2309265136719</v>
      </c>
      <c r="I175" t="n">
        <v>105.781982421875</v>
      </c>
      <c r="J175" t="n">
        <v>147.3776550292969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139.5568695068359</v>
      </c>
      <c r="F176" t="n">
        <v>170.9486694335938</v>
      </c>
      <c r="G176" t="n">
        <v>58.89556121826172</v>
      </c>
      <c r="H176" t="n">
        <v>155.6758880615234</v>
      </c>
      <c r="I176" t="n">
        <v>105.3055038452148</v>
      </c>
      <c r="J176" t="n">
        <v>150.5780639648438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135.3036193847656</v>
      </c>
      <c r="F177" t="n">
        <v>168.6134338378906</v>
      </c>
      <c r="G177" t="n">
        <v>57.57852554321289</v>
      </c>
      <c r="H177" t="n">
        <v>153.6310119628906</v>
      </c>
      <c r="I177" t="n">
        <v>104.2333831787109</v>
      </c>
      <c r="J177" t="n">
        <v>149.34228515625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3615.09130859375</v>
      </c>
      <c r="E178" t="n">
        <v>135.1351928710938</v>
      </c>
      <c r="F178" t="n">
        <v>167.774169921875</v>
      </c>
      <c r="G178" t="n">
        <v>57.33159255981445</v>
      </c>
      <c r="H178" t="n">
        <v>152.0307006835938</v>
      </c>
      <c r="I178" t="n">
        <v>103.6774597167969</v>
      </c>
      <c r="J178" t="n">
        <v>147.7578887939453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167.7376708984375</v>
      </c>
      <c r="G179" t="n">
        <v>56.87886047363281</v>
      </c>
      <c r="H179" t="n">
        <v>152.8308563232422</v>
      </c>
      <c r="I179" t="n">
        <v>105.781982421875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168.9782867431641</v>
      </c>
      <c r="G180" t="n">
        <v>56.34382247924805</v>
      </c>
      <c r="H180" t="n">
        <v>149.8969573974609</v>
      </c>
      <c r="I180" t="n">
        <v>103.9554138183594</v>
      </c>
      <c r="J180" t="n">
        <v>143.8920593261719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165.6943054199219</v>
      </c>
      <c r="G181" t="n">
        <v>55.80879211425781</v>
      </c>
      <c r="H181" t="n">
        <v>149.9413452148438</v>
      </c>
      <c r="I181" t="n">
        <v>102.1685485839844</v>
      </c>
      <c r="J181" t="n">
        <v>139.4875030517578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131.3662414550781</v>
      </c>
      <c r="F182" t="n">
        <v>162.6292877197266</v>
      </c>
      <c r="G182" t="n">
        <v>55.52068328857422</v>
      </c>
      <c r="H182" t="n">
        <v>145.7627563476562</v>
      </c>
      <c r="I182" t="n">
        <v>102.1288528442383</v>
      </c>
      <c r="J182" t="n">
        <v>128.3652954101562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157.2654876708984</v>
      </c>
      <c r="G183" t="n">
        <v>54.36830139160156</v>
      </c>
      <c r="H183" t="n">
        <v>141.0062561035156</v>
      </c>
      <c r="I183" t="n">
        <v>98.03893280029297</v>
      </c>
      <c r="J183" t="n">
        <v>127.2879104614258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130.8187713623047</v>
      </c>
      <c r="F184" t="n">
        <v>156.0978546142578</v>
      </c>
      <c r="G184" t="n">
        <v>54.94449234008789</v>
      </c>
      <c r="H184" t="n">
        <v>141.3618621826172</v>
      </c>
      <c r="I184" t="n">
        <v>98.83308410644531</v>
      </c>
      <c r="J184" t="n">
        <v>129.8229064941406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128.8606414794922</v>
      </c>
      <c r="F185" t="n">
        <v>153.8355865478516</v>
      </c>
      <c r="G185" t="n">
        <v>54.12135314941406</v>
      </c>
      <c r="H185" t="n">
        <v>140.4283447265625</v>
      </c>
      <c r="I185" t="n">
        <v>97.32419586181641</v>
      </c>
      <c r="J185" t="n">
        <v>131.6290740966797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127.7025451660156</v>
      </c>
      <c r="F186" t="n">
        <v>156.0978546142578</v>
      </c>
      <c r="G186" t="n">
        <v>54.24483108520508</v>
      </c>
      <c r="H186" t="n">
        <v>141.8508453369141</v>
      </c>
      <c r="I186" t="n">
        <v>100.5802536010742</v>
      </c>
      <c r="J186" t="n">
        <v>131.8192138671875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154.8937072753906</v>
      </c>
      <c r="G187" t="n">
        <v>55.10911560058594</v>
      </c>
      <c r="H187" t="n">
        <v>141.9397583007812</v>
      </c>
      <c r="I187" t="n">
        <v>100.6993560791016</v>
      </c>
      <c r="J187" t="n">
        <v>134.4809265136719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3096.552734375</v>
      </c>
      <c r="E188" t="n">
        <v>130.0397338867188</v>
      </c>
      <c r="F188" t="n">
        <v>156.8641052246094</v>
      </c>
      <c r="G188" t="n">
        <v>54.90332794189453</v>
      </c>
      <c r="H188" t="n">
        <v>142.5621185302734</v>
      </c>
      <c r="I188" t="n">
        <v>105.1466598510742</v>
      </c>
      <c r="J188" t="n">
        <v>133.5937042236328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131.1556701660156</v>
      </c>
      <c r="F189" t="n">
        <v>162.9212188720703</v>
      </c>
      <c r="G189" t="n">
        <v>55.397216796875</v>
      </c>
      <c r="H189" t="n">
        <v>144.51806640625</v>
      </c>
      <c r="I189" t="n">
        <v>106.337890625</v>
      </c>
      <c r="J189" t="n">
        <v>132.1043701171875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170.4013671875</v>
      </c>
      <c r="G190" t="n">
        <v>55.76762390136719</v>
      </c>
      <c r="H190" t="n">
        <v>144.8292236328125</v>
      </c>
      <c r="I190" t="n">
        <v>105.3451995849609</v>
      </c>
      <c r="J190" t="n">
        <v>130.7418365478516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3183.23388671875</v>
      </c>
      <c r="E191" t="n">
        <v>129.4501647949219</v>
      </c>
      <c r="F191" t="n">
        <v>167.6282196044922</v>
      </c>
      <c r="G191" t="n">
        <v>55.52068328857422</v>
      </c>
      <c r="H191" t="n">
        <v>146.0739288330078</v>
      </c>
      <c r="I191" t="n">
        <v>106.4570236206055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128.2920989990234</v>
      </c>
      <c r="F192" t="n">
        <v>167.7376708984375</v>
      </c>
      <c r="G192" t="n">
        <v>55.60300445556641</v>
      </c>
      <c r="H192" t="n">
        <v>145.7627563476562</v>
      </c>
      <c r="I192" t="n">
        <v>105.8217086791992</v>
      </c>
      <c r="J192" t="n">
        <v>132.4212341308594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126.2286682128906</v>
      </c>
      <c r="F193" t="n">
        <v>164.5266876220703</v>
      </c>
      <c r="G193" t="n">
        <v>54.28597640991211</v>
      </c>
      <c r="H193" t="n">
        <v>143.1844482421875</v>
      </c>
      <c r="I193" t="n">
        <v>104.1142501831055</v>
      </c>
      <c r="J193" t="n">
        <v>132.0410003662109</v>
      </c>
      <c r="K193" t="n">
        <v>1071.419677734375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127.3867034912109</v>
      </c>
      <c r="F194" t="n">
        <v>169.3796691894531</v>
      </c>
      <c r="G194" t="n">
        <v>55.35605621337891</v>
      </c>
      <c r="H194" t="n">
        <v>146.6962890625</v>
      </c>
      <c r="I194" t="n">
        <v>104.3128051757812</v>
      </c>
      <c r="J194" t="n">
        <v>136.6039886474609</v>
      </c>
      <c r="K194" t="n">
        <v>1079.303466796875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126.4602737426758</v>
      </c>
      <c r="F195" t="n">
        <v>171.1676177978516</v>
      </c>
      <c r="G195" t="n">
        <v>55.02680587768555</v>
      </c>
      <c r="H195" t="n">
        <v>146.4740295410156</v>
      </c>
      <c r="I195" t="n">
        <v>103.1215667724609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125.4285354614258</v>
      </c>
      <c r="F196" t="n">
        <v>172.4811859130859</v>
      </c>
      <c r="G196" t="n">
        <v>54.5740852355957</v>
      </c>
      <c r="H196" t="n">
        <v>146.7851715087891</v>
      </c>
      <c r="I196" t="n">
        <v>101.3347015380859</v>
      </c>
      <c r="J196" t="n">
        <v>134.7661437988281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124.8810806274414</v>
      </c>
      <c r="F197" t="n">
        <v>173.6853179931641</v>
      </c>
      <c r="G197" t="n">
        <v>54.36830139160156</v>
      </c>
      <c r="H197" t="n">
        <v>149.7635498046875</v>
      </c>
      <c r="I197" t="n">
        <v>101.493522644043</v>
      </c>
      <c r="J197" t="n">
        <v>134.2591247558594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176.3854522705078</v>
      </c>
      <c r="G198" t="n">
        <v>54.90332794189453</v>
      </c>
      <c r="H198" t="n">
        <v>148.4299621582031</v>
      </c>
      <c r="I198" t="n">
        <v>102.2082748413086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123.0282135009766</v>
      </c>
      <c r="F199" t="n">
        <v>173.8312683105469</v>
      </c>
      <c r="G199" t="n">
        <v>55.15027618408203</v>
      </c>
      <c r="H199" t="n">
        <v>145.8516845703125</v>
      </c>
      <c r="I199" t="n">
        <v>101.493522644043</v>
      </c>
      <c r="J199" t="n">
        <v>135.5582885742188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125.1127014160156</v>
      </c>
      <c r="F200" t="n">
        <v>175.8746337890625</v>
      </c>
      <c r="G200" t="n">
        <v>55.84994506835938</v>
      </c>
      <c r="H200" t="n">
        <v>148.4299621582031</v>
      </c>
      <c r="I200" t="n">
        <v>102.9230270385742</v>
      </c>
      <c r="J200" t="n">
        <v>137.8397674560547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125.6390914916992</v>
      </c>
      <c r="F201" t="n">
        <v>174.1961517333984</v>
      </c>
      <c r="G201" t="n">
        <v>55.56185150146484</v>
      </c>
      <c r="H201" t="n">
        <v>146.7407379150391</v>
      </c>
      <c r="I201" t="n">
        <v>104.4716262817383</v>
      </c>
      <c r="J201" t="n">
        <v>137.7130126953125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126.649772644043</v>
      </c>
      <c r="F202" t="n">
        <v>175.5097503662109</v>
      </c>
      <c r="G202" t="n">
        <v>56.01457214355469</v>
      </c>
      <c r="H202" t="n">
        <v>148.4299621582031</v>
      </c>
      <c r="I202" t="n">
        <v>105.4643249511719</v>
      </c>
      <c r="J202" t="n">
        <v>138.6953125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3378.31591796875</v>
      </c>
      <c r="E203" t="n">
        <v>127.4288330078125</v>
      </c>
      <c r="F203" t="n">
        <v>175.1083526611328</v>
      </c>
      <c r="G203" t="n">
        <v>55.89110565185547</v>
      </c>
      <c r="H203" t="n">
        <v>150.5637054443359</v>
      </c>
      <c r="I203" t="n">
        <v>103.836296081543</v>
      </c>
      <c r="J203" t="n">
        <v>138.4735107421875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128.6921691894531</v>
      </c>
      <c r="F204" t="n">
        <v>175.8016204833984</v>
      </c>
      <c r="G204" t="n">
        <v>56.22035980224609</v>
      </c>
      <c r="H204" t="n">
        <v>151.7194976806641</v>
      </c>
      <c r="I204" t="n">
        <v>104.670166015625</v>
      </c>
      <c r="J204" t="n">
        <v>141.895751953125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178.3558197021484</v>
      </c>
      <c r="G205" t="n">
        <v>56.34382247924805</v>
      </c>
      <c r="H205" t="n">
        <v>154.7423248291016</v>
      </c>
      <c r="I205" t="n">
        <v>106.1790466308594</v>
      </c>
      <c r="J205" t="n">
        <v>143.7336120605469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127.8710021972656</v>
      </c>
      <c r="F206" t="n">
        <v>179.4869689941406</v>
      </c>
      <c r="G206" t="n">
        <v>56.17919158935547</v>
      </c>
      <c r="H206" t="n">
        <v>153.8977355957031</v>
      </c>
      <c r="I206" t="n">
        <v>106.4570236206055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179.26806640625</v>
      </c>
      <c r="G207" t="n">
        <v>56.38497924804688</v>
      </c>
      <c r="H207" t="n">
        <v>161.6326293945312</v>
      </c>
      <c r="I207" t="n">
        <v>107.3305816650391</v>
      </c>
      <c r="J207" t="n">
        <v>149.0254058837891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128.5237121582031</v>
      </c>
      <c r="F208" t="n">
        <v>179.3775177001953</v>
      </c>
      <c r="G208" t="n">
        <v>56.46729278564453</v>
      </c>
      <c r="H208" t="n">
        <v>160.8769226074219</v>
      </c>
      <c r="I208" t="n">
        <v>108.3629989624023</v>
      </c>
      <c r="J208" t="n">
        <v>147.8529968261719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179.66943359375</v>
      </c>
      <c r="G209" t="n">
        <v>56.54960250854492</v>
      </c>
      <c r="H209" t="n">
        <v>158.3875274658203</v>
      </c>
      <c r="I209" t="n">
        <v>108.3232803344727</v>
      </c>
      <c r="J209" t="n">
        <v>144.5258178710938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126.9024505615234</v>
      </c>
      <c r="F210" t="n">
        <v>179.5599670410156</v>
      </c>
      <c r="G210" t="n">
        <v>56.38497924804688</v>
      </c>
      <c r="H210" t="n">
        <v>157.3206329345703</v>
      </c>
      <c r="I210" t="n">
        <v>109.4748382568359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182.1141662597656</v>
      </c>
      <c r="G211" t="n">
        <v>57.70200347900391</v>
      </c>
      <c r="H211" t="n">
        <v>156.3426666259766</v>
      </c>
      <c r="I211" t="n">
        <v>110.0307312011719</v>
      </c>
      <c r="J211" t="n">
        <v>144.4941253662109</v>
      </c>
      <c r="K211" t="n">
        <v>1184.427856445312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129.2185668945312</v>
      </c>
      <c r="F212" t="n">
        <v>186.6752014160156</v>
      </c>
      <c r="G212" t="n">
        <v>57.24928283691406</v>
      </c>
      <c r="H212" t="n">
        <v>154.1644592285156</v>
      </c>
      <c r="I212" t="n">
        <v>110.1101455688477</v>
      </c>
      <c r="J212" t="n">
        <v>138.6319732666016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185.0697479248047</v>
      </c>
      <c r="G213" t="n">
        <v>57.29042816162109</v>
      </c>
      <c r="H213" t="n">
        <v>153.0086669921875</v>
      </c>
      <c r="I213" t="n">
        <v>111.0631256103516</v>
      </c>
      <c r="J213" t="n">
        <v>136.1920318603516</v>
      </c>
      <c r="K213" t="n">
        <v>1168.93310546875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184.8143157958984</v>
      </c>
      <c r="G214" t="n">
        <v>57.41390991210938</v>
      </c>
      <c r="H214" t="n">
        <v>152.4307708740234</v>
      </c>
      <c r="I214" t="n">
        <v>111.5396194458008</v>
      </c>
      <c r="J214" t="n">
        <v>135.6533508300781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3864.9990234375</v>
      </c>
      <c r="E215" t="n">
        <v>129.5554504394531</v>
      </c>
      <c r="F215" t="n">
        <v>180.3991851806641</v>
      </c>
      <c r="G215" t="n">
        <v>57.16695785522461</v>
      </c>
      <c r="H215" t="n">
        <v>152.4307708740234</v>
      </c>
      <c r="I215" t="n">
        <v>110.5866394042969</v>
      </c>
      <c r="J215" t="n">
        <v>137.1458282470703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180.3603363037109</v>
      </c>
      <c r="G216" t="n">
        <v>57.29042816162109</v>
      </c>
      <c r="H216" t="n">
        <v>153.0086669921875</v>
      </c>
      <c r="I216" t="n">
        <v>113.0485610961914</v>
      </c>
      <c r="J216" t="n">
        <v>140.1632537841797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182.4968719482422</v>
      </c>
      <c r="G217" t="n">
        <v>57.04349899291992</v>
      </c>
      <c r="H217" t="n">
        <v>151.0971374511719</v>
      </c>
      <c r="I217" t="n">
        <v>113.4853210449219</v>
      </c>
      <c r="J217" t="n">
        <v>140.8770141601562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128.5237121582031</v>
      </c>
      <c r="F218" t="n">
        <v>180.5545806884766</v>
      </c>
      <c r="G218" t="n">
        <v>56.87886047363281</v>
      </c>
      <c r="H218" t="n">
        <v>149.6302185058594</v>
      </c>
      <c r="I218" t="n">
        <v>113.7235717773438</v>
      </c>
      <c r="J218" t="n">
        <v>141.6557312011719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178.3403778076172</v>
      </c>
      <c r="G219" t="n">
        <v>57.00233840942383</v>
      </c>
      <c r="H219" t="n">
        <v>147.4519805908203</v>
      </c>
      <c r="I219" t="n">
        <v>112.5720443725586</v>
      </c>
      <c r="J219" t="n">
        <v>141.6881408691406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178.2626800537109</v>
      </c>
      <c r="G220" t="n">
        <v>57.66084671020508</v>
      </c>
      <c r="H220" t="n">
        <v>146.1628265380859</v>
      </c>
      <c r="I220" t="n">
        <v>112.9472808837891</v>
      </c>
      <c r="J220" t="n">
        <v>142.1423950195312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129.2185668945312</v>
      </c>
      <c r="F221" t="n">
        <v>177.9907989501953</v>
      </c>
      <c r="G221" t="n">
        <v>57.61968231201172</v>
      </c>
      <c r="H221" t="n">
        <v>148.5188903808594</v>
      </c>
      <c r="I221" t="n">
        <v>112.7388076782227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179.1561431884766</v>
      </c>
      <c r="G222" t="n">
        <v>57.53737640380859</v>
      </c>
      <c r="H222" t="n">
        <v>149.4079437255859</v>
      </c>
      <c r="I222" t="n">
        <v>113.8228607177734</v>
      </c>
      <c r="J222" t="n">
        <v>139.6116485595703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135.1772918701172</v>
      </c>
      <c r="F223" t="n">
        <v>177.5246124267578</v>
      </c>
      <c r="G223" t="n">
        <v>59.30712890625</v>
      </c>
      <c r="H223" t="n">
        <v>150.6970977783203</v>
      </c>
      <c r="I223" t="n">
        <v>116.2827606201172</v>
      </c>
      <c r="J223" t="n">
        <v>143.2455444335938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136.6301727294922</v>
      </c>
      <c r="F224" t="n">
        <v>179.7776489257812</v>
      </c>
      <c r="G224" t="n">
        <v>60.37720489501953</v>
      </c>
      <c r="H224" t="n">
        <v>150.9193572998047</v>
      </c>
      <c r="I224" t="n">
        <v>117.2000045776367</v>
      </c>
      <c r="J224" t="n">
        <v>143.1482238769531</v>
      </c>
      <c r="K224" t="n">
        <v>1189.42626953125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143.4942779541016</v>
      </c>
      <c r="F225" t="n">
        <v>178.5734710693359</v>
      </c>
      <c r="G225" t="n">
        <v>62.7231330871582</v>
      </c>
      <c r="H225" t="n">
        <v>151.4972229003906</v>
      </c>
      <c r="I225" t="n">
        <v>116.4078369140625</v>
      </c>
      <c r="J225" t="n">
        <v>143.6024169921875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142.7783813476562</v>
      </c>
      <c r="F226" t="n">
        <v>176.5146636962891</v>
      </c>
      <c r="G226" t="n">
        <v>61.98232269287109</v>
      </c>
      <c r="H226" t="n">
        <v>151.2749786376953</v>
      </c>
      <c r="I226" t="n">
        <v>116.9498443603516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143.6627349853516</v>
      </c>
      <c r="F227" t="n">
        <v>176.5534820556641</v>
      </c>
      <c r="G227" t="n">
        <v>63.09355926513672</v>
      </c>
      <c r="H227" t="n">
        <v>153.0975646972656</v>
      </c>
      <c r="I227" t="n">
        <v>117.6586151123047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3607.45166015625</v>
      </c>
      <c r="E228" t="n">
        <v>142.5888977050781</v>
      </c>
      <c r="F228" t="n">
        <v>175.6600494384766</v>
      </c>
      <c r="G228" t="n">
        <v>62.7231330871582</v>
      </c>
      <c r="H228" t="n">
        <v>153.0975646972656</v>
      </c>
      <c r="I228" t="n">
        <v>116.783073425293</v>
      </c>
      <c r="J228" t="n">
        <v>143.9917602539062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143.6417083740234</v>
      </c>
      <c r="F229" t="n">
        <v>176.0484771728516</v>
      </c>
      <c r="G229" t="n">
        <v>63.38166427612305</v>
      </c>
      <c r="H229" t="n">
        <v>153.0531005859375</v>
      </c>
      <c r="I229" t="n">
        <v>117.4918670654297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142.5046844482422</v>
      </c>
      <c r="F230" t="n">
        <v>179.6611328125</v>
      </c>
      <c r="G230" t="n">
        <v>63.42281723022461</v>
      </c>
      <c r="H230" t="n">
        <v>155.7203216552734</v>
      </c>
      <c r="I230" t="n">
        <v>119.8683929443359</v>
      </c>
      <c r="J230" t="n">
        <v>143.9917602539062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138.3567199707031</v>
      </c>
      <c r="F231" t="n">
        <v>179.9718933105469</v>
      </c>
      <c r="G231" t="n">
        <v>62.39389038085938</v>
      </c>
      <c r="H231" t="n">
        <v>155.7647705078125</v>
      </c>
      <c r="I231" t="n">
        <v>118.7843627929688</v>
      </c>
      <c r="J231" t="n">
        <v>145.030029296875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178.4957733154297</v>
      </c>
      <c r="G232" t="n">
        <v>63.13470840454102</v>
      </c>
      <c r="H232" t="n">
        <v>152.7864227294922</v>
      </c>
      <c r="I232" t="n">
        <v>117.2833786010742</v>
      </c>
      <c r="J232" t="n">
        <v>143.4402160644531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141.3887481689453</v>
      </c>
      <c r="F233" t="n">
        <v>179.0007476806641</v>
      </c>
      <c r="G233" t="n">
        <v>63.17587280273438</v>
      </c>
      <c r="H233" t="n">
        <v>151.4527893066406</v>
      </c>
      <c r="I233" t="n">
        <v>118.9511260986328</v>
      </c>
      <c r="J233" t="n">
        <v>141.3312683105469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177.7965240478516</v>
      </c>
      <c r="G234" t="n">
        <v>63.38166427612305</v>
      </c>
      <c r="H234" t="n">
        <v>150.6970977783203</v>
      </c>
      <c r="I234" t="n">
        <v>117.325080871582</v>
      </c>
      <c r="J234" t="n">
        <v>140.9419097900391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146.9684906005859</v>
      </c>
      <c r="F235" t="n">
        <v>180.5545806884766</v>
      </c>
      <c r="G235" t="n">
        <v>64.94561767578125</v>
      </c>
      <c r="H235" t="n">
        <v>150.1636199951172</v>
      </c>
      <c r="I235" t="n">
        <v>118.7009658813477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145.7682952880859</v>
      </c>
      <c r="F236" t="n">
        <v>179.8941955566406</v>
      </c>
      <c r="G236" t="n">
        <v>63.99901580810547</v>
      </c>
      <c r="H236" t="n">
        <v>150.4303436279297</v>
      </c>
      <c r="I236" t="n">
        <v>120.3686904907227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146.8631896972656</v>
      </c>
      <c r="F237" t="n">
        <v>180.3603363037109</v>
      </c>
      <c r="G237" t="n">
        <v>64.32826232910156</v>
      </c>
      <c r="H237" t="n">
        <v>152.5641174316406</v>
      </c>
      <c r="I237" t="n">
        <v>123.0787582397461</v>
      </c>
      <c r="J237" t="n">
        <v>142.2397308349609</v>
      </c>
      <c r="K237" t="n">
        <v>1188.471801757812</v>
      </c>
    </row>
    <row r="238">
      <c r="A238" s="2" t="n">
        <v>44910</v>
      </c>
      <c r="B238" t="n">
        <v>2657</v>
      </c>
      <c r="C238" t="n">
        <v>2024.900024414062</v>
      </c>
      <c r="D238" t="n">
        <v>3545.88671875</v>
      </c>
      <c r="E238" t="n">
        <v>147.0316467285156</v>
      </c>
      <c r="F238" t="n">
        <v>177.2915496826172</v>
      </c>
      <c r="G238" t="n">
        <v>64.28710174560547</v>
      </c>
      <c r="H238" t="n">
        <v>153.0086669921875</v>
      </c>
      <c r="I238" t="n">
        <v>122.9536895751953</v>
      </c>
      <c r="J238" t="n">
        <v>140.3903656005859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143.9154205322266</v>
      </c>
      <c r="F239" t="n">
        <v>174.5335235595703</v>
      </c>
      <c r="G239" t="n">
        <v>63.34049987792969</v>
      </c>
      <c r="H239" t="n">
        <v>150.9638061523438</v>
      </c>
      <c r="I239" t="n">
        <v>122.7452163696289</v>
      </c>
      <c r="J239" t="n">
        <v>138.3462982177734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176.5923309326172</v>
      </c>
      <c r="G240" t="n">
        <v>64.16363525390625</v>
      </c>
      <c r="H240" t="n">
        <v>152.741943359375</v>
      </c>
      <c r="I240" t="n">
        <v>121.5778198242188</v>
      </c>
      <c r="J240" t="n">
        <v>142.0450744628906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175.6600494384766</v>
      </c>
      <c r="G241" t="n">
        <v>64.04018402099609</v>
      </c>
      <c r="H241" t="n">
        <v>150.9193572998047</v>
      </c>
      <c r="I241" t="n">
        <v>121.6194915771484</v>
      </c>
      <c r="J241" t="n">
        <v>141.0068054199219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140.6938934326172</v>
      </c>
      <c r="F242" t="n">
        <v>173.9119720458984</v>
      </c>
      <c r="G242" t="n">
        <v>62.88777542114258</v>
      </c>
      <c r="H242" t="n">
        <v>149.3190155029297</v>
      </c>
      <c r="I242" t="n">
        <v>119.659912109375</v>
      </c>
      <c r="J242" t="n">
        <v>140.1956787109375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138.0830078125</v>
      </c>
      <c r="F243" t="n">
        <v>173.0184936523438</v>
      </c>
      <c r="G243" t="n">
        <v>61.81769561767578</v>
      </c>
      <c r="H243" t="n">
        <v>147.4964294433594</v>
      </c>
      <c r="I243" t="n">
        <v>118.6175689697266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136.9038848876953</v>
      </c>
      <c r="F244" t="n">
        <v>167.0751342773438</v>
      </c>
      <c r="G244" t="n">
        <v>60.08910751342773</v>
      </c>
      <c r="H244" t="n">
        <v>144.9181365966797</v>
      </c>
      <c r="I244" t="n">
        <v>116.574577331543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171.5035095214844</v>
      </c>
      <c r="G245" t="n">
        <v>61.24149703979492</v>
      </c>
      <c r="H245" t="n">
        <v>147.2741546630859</v>
      </c>
      <c r="I245" t="n">
        <v>117.8254089355469</v>
      </c>
      <c r="J245" t="n">
        <v>137.4702911376953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171.8919982910156</v>
      </c>
      <c r="G246" t="n">
        <v>61.81769561767578</v>
      </c>
      <c r="H246" t="n">
        <v>146.8740997314453</v>
      </c>
      <c r="I246" t="n">
        <v>120.7439651489258</v>
      </c>
      <c r="J246" t="n">
        <v>137.9894256591797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136.4827423095703</v>
      </c>
      <c r="F247" t="n">
        <v>173.406982421875</v>
      </c>
      <c r="G247" t="n">
        <v>61.57075881958008</v>
      </c>
      <c r="H247" t="n">
        <v>147.4519805908203</v>
      </c>
      <c r="I247" t="n">
        <v>119.9934539794922</v>
      </c>
      <c r="J247" t="n">
        <v>140.0010070800781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137.7881927490234</v>
      </c>
      <c r="F248" t="n">
        <v>172.2027587890625</v>
      </c>
      <c r="G248" t="n">
        <v>61.52959823608398</v>
      </c>
      <c r="H248" t="n">
        <v>148.2521362304688</v>
      </c>
      <c r="I248" t="n">
        <v>120.6188659667969</v>
      </c>
      <c r="J248" t="n">
        <v>140.0010070800781</v>
      </c>
      <c r="K248" t="n">
        <v>1155.664428710938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174.8442687988281</v>
      </c>
      <c r="G249" t="n">
        <v>62.9700927734375</v>
      </c>
      <c r="H249" t="n">
        <v>147.9854278564453</v>
      </c>
      <c r="I249" t="n">
        <v>122.3699645996094</v>
      </c>
      <c r="J249" t="n">
        <v>138.6707611083984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174.6111907958984</v>
      </c>
      <c r="G250" t="n">
        <v>64.20478820800781</v>
      </c>
      <c r="H250" t="n">
        <v>149.3634796142578</v>
      </c>
      <c r="I250" t="n">
        <v>125.4552917480469</v>
      </c>
      <c r="J250" t="n">
        <v>139.5467834472656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174.1062164306641</v>
      </c>
      <c r="G251" t="n">
        <v>64.61637115478516</v>
      </c>
      <c r="H251" t="n">
        <v>149.0078582763672</v>
      </c>
      <c r="I251" t="n">
        <v>124.7048034667969</v>
      </c>
      <c r="J251" t="n">
        <v>139.9036865234375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168.7066650390625</v>
      </c>
      <c r="G252" t="n">
        <v>64.28710174560547</v>
      </c>
      <c r="H252" t="n">
        <v>148.1187896728516</v>
      </c>
      <c r="I252" t="n">
        <v>121.9530410766602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144.1680603027344</v>
      </c>
      <c r="F253" t="n">
        <v>169.4835510253906</v>
      </c>
      <c r="G253" t="n">
        <v>65.11023712158203</v>
      </c>
      <c r="H253" t="n">
        <v>151.052734375</v>
      </c>
      <c r="I253" t="n">
        <v>122.161491394043</v>
      </c>
      <c r="J253" t="n">
        <v>135.4911346435547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145.1576995849609</v>
      </c>
      <c r="F254" t="n">
        <v>166.45361328125</v>
      </c>
      <c r="G254" t="n">
        <v>65.89223480224609</v>
      </c>
      <c r="H254" t="n">
        <v>150.2525482177734</v>
      </c>
      <c r="I254" t="n">
        <v>122.8703002929688</v>
      </c>
      <c r="J254" t="n">
        <v>135.036865234375</v>
      </c>
      <c r="K254" t="n">
        <v>1152.756225585938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166.9974365234375</v>
      </c>
      <c r="G255" t="n">
        <v>65.93338775634766</v>
      </c>
      <c r="H255" t="n">
        <v>151.4972229003906</v>
      </c>
      <c r="I255" t="n">
        <v>123.5373840332031</v>
      </c>
      <c r="J255" t="n">
        <v>135.6858062744141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168.3958740234375</v>
      </c>
      <c r="G256" t="n">
        <v>66.34496307373047</v>
      </c>
      <c r="H256" t="n">
        <v>149.3190155029297</v>
      </c>
      <c r="I256" t="n">
        <v>124.5380172729492</v>
      </c>
      <c r="J256" t="n">
        <v>137.4378204345703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3611.546630859375</v>
      </c>
      <c r="E257" t="n">
        <v>148.4423675537109</v>
      </c>
      <c r="F257" t="n">
        <v>165.7932434082031</v>
      </c>
      <c r="G257" t="n">
        <v>68.77322387695312</v>
      </c>
      <c r="H257" t="n">
        <v>147.6297912597656</v>
      </c>
      <c r="I257" t="n">
        <v>122.4116744995117</v>
      </c>
      <c r="J257" t="n">
        <v>137.5351867675781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145.3050842285156</v>
      </c>
      <c r="F258" t="n">
        <v>166.1817016601562</v>
      </c>
      <c r="G258" t="n">
        <v>67.16809844970703</v>
      </c>
      <c r="H258" t="n">
        <v>147.5408630371094</v>
      </c>
      <c r="I258" t="n">
        <v>121.8696517944336</v>
      </c>
      <c r="J258" t="n">
        <v>138.5409851074219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147.4317016601562</v>
      </c>
      <c r="F259" t="n">
        <v>167.1139831542969</v>
      </c>
      <c r="G259" t="n">
        <v>67.74429321289062</v>
      </c>
      <c r="H259" t="n">
        <v>149.1856536865234</v>
      </c>
      <c r="I259" t="n">
        <v>122.536735534668</v>
      </c>
      <c r="J259" t="n">
        <v>138.8654327392578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146.9474487304688</v>
      </c>
      <c r="F260" t="n">
        <v>166.0651550292969</v>
      </c>
      <c r="G260" t="n">
        <v>67.70313262939453</v>
      </c>
      <c r="H260" t="n">
        <v>147.5408630371094</v>
      </c>
      <c r="I260" t="n">
        <v>123.0787582397461</v>
      </c>
      <c r="J260" t="n">
        <v>139.9361267089844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146.7158050537109</v>
      </c>
      <c r="F261" t="n">
        <v>165.5601348876953</v>
      </c>
      <c r="G261" t="n">
        <v>67.16809844970703</v>
      </c>
      <c r="H261" t="n">
        <v>149.0967254638672</v>
      </c>
      <c r="I261" t="n">
        <v>123.2872467041016</v>
      </c>
      <c r="J261" t="n">
        <v>141.7205963134766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3800.2373046875</v>
      </c>
      <c r="E262" t="n">
        <v>145.7261810302734</v>
      </c>
      <c r="F262" t="n">
        <v>168.4735717773438</v>
      </c>
      <c r="G262" t="n">
        <v>67.62082672119141</v>
      </c>
      <c r="H262" t="n">
        <v>150.6526336669922</v>
      </c>
      <c r="I262" t="n">
        <v>124.4546356201172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147.2421875</v>
      </c>
      <c r="F263" t="n">
        <v>173.9896545410156</v>
      </c>
      <c r="G263" t="n">
        <v>68.52626800537109</v>
      </c>
      <c r="H263" t="n">
        <v>149.9858551025391</v>
      </c>
      <c r="I263" t="n">
        <v>126.539306640625</v>
      </c>
      <c r="J263" t="n">
        <v>143.2455444335938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145.8525390625</v>
      </c>
      <c r="F264" t="n">
        <v>176.3592376708984</v>
      </c>
      <c r="G264" t="n">
        <v>68.23818206787109</v>
      </c>
      <c r="H264" t="n">
        <v>149.9858551025391</v>
      </c>
      <c r="I264" t="n">
        <v>126.4142456054688</v>
      </c>
      <c r="J264" t="n">
        <v>144.8677978515625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178.7676849365234</v>
      </c>
      <c r="G265" t="n">
        <v>68.69090270996094</v>
      </c>
      <c r="H265" t="n">
        <v>148.3410491943359</v>
      </c>
      <c r="I265" t="n">
        <v>127.0396270751953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146.9474487304688</v>
      </c>
      <c r="F266" t="n">
        <v>176.8253936767578</v>
      </c>
      <c r="G266" t="n">
        <v>68.44394683837891</v>
      </c>
      <c r="H266" t="n">
        <v>147.6297912597656</v>
      </c>
      <c r="I266" t="n">
        <v>126.8728637695312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146.0209655761719</v>
      </c>
      <c r="F267" t="n">
        <v>175.6988677978516</v>
      </c>
      <c r="G267" t="n">
        <v>67.90892791748047</v>
      </c>
      <c r="H267" t="n">
        <v>147.4964294433594</v>
      </c>
      <c r="I267" t="n">
        <v>127.1230163574219</v>
      </c>
      <c r="J267" t="n">
        <v>142.3694915771484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141.7256011962891</v>
      </c>
      <c r="F268" t="n">
        <v>172.7854461669922</v>
      </c>
      <c r="G268" t="n">
        <v>66.67420959472656</v>
      </c>
      <c r="H268" t="n">
        <v>147.8520660400391</v>
      </c>
      <c r="I268" t="n">
        <v>123.1204681396484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141.1150207519531</v>
      </c>
      <c r="F269" t="n">
        <v>175.4657897949219</v>
      </c>
      <c r="G269" t="n">
        <v>67.29157257080078</v>
      </c>
      <c r="H269" t="n">
        <v>150.1192169189453</v>
      </c>
      <c r="I269" t="n">
        <v>120.8273315429688</v>
      </c>
      <c r="J269" t="n">
        <v>137.4702911376953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2105.3125</v>
      </c>
      <c r="E270" t="n">
        <v>144.5470886230469</v>
      </c>
      <c r="F270" t="n">
        <v>174.6888580322266</v>
      </c>
      <c r="G270" t="n">
        <v>67.29157257080078</v>
      </c>
      <c r="H270" t="n">
        <v>152.1640319824219</v>
      </c>
      <c r="I270" t="n">
        <v>120.8273315429688</v>
      </c>
      <c r="J270" t="n">
        <v>140.5850524902344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140.9465789794922</v>
      </c>
      <c r="F271" t="n">
        <v>171.4258270263672</v>
      </c>
      <c r="G271" t="n">
        <v>65.68644714355469</v>
      </c>
      <c r="H271" t="n">
        <v>151.1416168212891</v>
      </c>
      <c r="I271" t="n">
        <v>120.2853164672852</v>
      </c>
      <c r="J271" t="n">
        <v>140.5201416015625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169.0950927734375</v>
      </c>
      <c r="G272" t="n">
        <v>64.65752410888672</v>
      </c>
      <c r="H272" t="n">
        <v>148.385498046875</v>
      </c>
      <c r="I272" t="n">
        <v>119.6181945800781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170.0662384033203</v>
      </c>
      <c r="G273" t="n">
        <v>64.57521057128906</v>
      </c>
      <c r="H273" t="n">
        <v>151.0311889648438</v>
      </c>
      <c r="I273" t="n">
        <v>120.3270034790039</v>
      </c>
      <c r="J273" t="n">
        <v>139.4170074462891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170.6100921630859</v>
      </c>
      <c r="G274" t="n">
        <v>65.23372650146484</v>
      </c>
      <c r="H274" t="n">
        <v>151.4873199462891</v>
      </c>
      <c r="I274" t="n">
        <v>119.659912109375</v>
      </c>
      <c r="J274" t="n">
        <v>140.8446044921875</v>
      </c>
      <c r="K274" t="n">
        <v>1050.31298828125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139.8727264404297</v>
      </c>
      <c r="F275" t="n">
        <v>170.6877899169922</v>
      </c>
      <c r="G275" t="n">
        <v>65.06909942626953</v>
      </c>
      <c r="H275" t="n">
        <v>150.7574920654297</v>
      </c>
      <c r="I275" t="n">
        <v>120.6188659667969</v>
      </c>
      <c r="J275" t="n">
        <v>140.7147979736328</v>
      </c>
      <c r="K275" t="n">
        <v>1047.791137695312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140.7359924316406</v>
      </c>
      <c r="F276" t="n">
        <v>171.5235137939453</v>
      </c>
      <c r="G276" t="n">
        <v>65.23372650146484</v>
      </c>
      <c r="H276" t="n">
        <v>150.9855804443359</v>
      </c>
      <c r="I276" t="n">
        <v>119.9934539794922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170.7673645019531</v>
      </c>
      <c r="G277" t="n">
        <v>65.52182006835938</v>
      </c>
      <c r="H277" t="n">
        <v>151.4416961669922</v>
      </c>
      <c r="I277" t="n">
        <v>121.9113616943359</v>
      </c>
      <c r="J277" t="n">
        <v>141.3790283203125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168.3397827148438</v>
      </c>
      <c r="G278" t="n">
        <v>65.68644714355469</v>
      </c>
      <c r="H278" t="n">
        <v>150.5294189453125</v>
      </c>
      <c r="I278" t="n">
        <v>122.3282928466797</v>
      </c>
      <c r="J278" t="n">
        <v>142.2093048095703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169.573486328125</v>
      </c>
      <c r="G279" t="n">
        <v>65.43950653076172</v>
      </c>
      <c r="H279" t="n">
        <v>153.1294708251953</v>
      </c>
      <c r="I279" t="n">
        <v>123.5373840332031</v>
      </c>
      <c r="J279" t="n">
        <v>143.4713134765625</v>
      </c>
      <c r="K279" t="n">
        <v>1055.720092773438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139.4516143798828</v>
      </c>
      <c r="F280" t="n">
        <v>168.5387725830078</v>
      </c>
      <c r="G280" t="n">
        <v>65.15140533447266</v>
      </c>
      <c r="H280" t="n">
        <v>151.4873199462891</v>
      </c>
      <c r="I280" t="n">
        <v>123.7875518798828</v>
      </c>
      <c r="J280" t="n">
        <v>142.8070983886719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1074.92578125</v>
      </c>
      <c r="E281" t="n">
        <v>139.4516143798828</v>
      </c>
      <c r="F281" t="n">
        <v>169.4541015625</v>
      </c>
      <c r="G281" t="n">
        <v>65.43950653076172</v>
      </c>
      <c r="H281" t="n">
        <v>151.2592315673828</v>
      </c>
      <c r="I281" t="n">
        <v>122.9953765869141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171.4837036132812</v>
      </c>
      <c r="G282" t="n">
        <v>65.68644714355469</v>
      </c>
      <c r="H282" t="n">
        <v>152.7189178466797</v>
      </c>
      <c r="I282" t="n">
        <v>129.9998321533203</v>
      </c>
      <c r="J282" t="n">
        <v>142.5413970947266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173.1153717041016</v>
      </c>
      <c r="G283" t="n">
        <v>66.30380249023438</v>
      </c>
      <c r="H283" t="n">
        <v>153.3119354248047</v>
      </c>
      <c r="I283" t="n">
        <v>130.5835876464844</v>
      </c>
      <c r="J283" t="n">
        <v>142.0100402832031</v>
      </c>
      <c r="K283" t="n">
        <v>1108.816162109375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137.3460235595703</v>
      </c>
      <c r="F284" t="n">
        <v>173.7521362304688</v>
      </c>
      <c r="G284" t="n">
        <v>65.48066711425781</v>
      </c>
      <c r="H284" t="n">
        <v>153.1750793457031</v>
      </c>
      <c r="I284" t="n">
        <v>129.1243133544922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136.1248016357422</v>
      </c>
      <c r="F285" t="n">
        <v>170.3694152832031</v>
      </c>
      <c r="G285" t="n">
        <v>65.19256591796875</v>
      </c>
      <c r="H285" t="n">
        <v>158.0558929443359</v>
      </c>
      <c r="I285" t="n">
        <v>128.4988861083984</v>
      </c>
      <c r="J285" t="n">
        <v>144.2683715820312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168.6183471679688</v>
      </c>
      <c r="G286" t="n">
        <v>63.62860488891602</v>
      </c>
      <c r="H286" t="n">
        <v>155.5470581054688</v>
      </c>
      <c r="I286" t="n">
        <v>128.0819396972656</v>
      </c>
      <c r="J286" t="n">
        <v>142.5746307373047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134.98779296875</v>
      </c>
      <c r="F287" t="n">
        <v>171.0459594726562</v>
      </c>
      <c r="G287" t="n">
        <v>63.5462760925293</v>
      </c>
      <c r="H287" t="n">
        <v>154.7259979248047</v>
      </c>
      <c r="I287" t="n">
        <v>128.95751953125</v>
      </c>
      <c r="J287" t="n">
        <v>141.6447296142578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133.7244567871094</v>
      </c>
      <c r="F288" t="n">
        <v>172.7572021484375</v>
      </c>
      <c r="G288" t="n">
        <v>63.66975784301758</v>
      </c>
      <c r="H288" t="n">
        <v>156.0032196044922</v>
      </c>
      <c r="I288" t="n">
        <v>132.6811828613281</v>
      </c>
      <c r="J288" t="n">
        <v>142.8403167724609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172.6775970458984</v>
      </c>
      <c r="G289" t="n">
        <v>63.2581901550293</v>
      </c>
      <c r="H289" t="n">
        <v>157.2804107666016</v>
      </c>
      <c r="I289" t="n">
        <v>132.8951721191406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677.6204833984375</v>
      </c>
      <c r="E290" t="n">
        <v>133.6402435302734</v>
      </c>
      <c r="F290" t="n">
        <v>171.4438934326172</v>
      </c>
      <c r="G290" t="n">
        <v>62.59968185424805</v>
      </c>
      <c r="H290" t="n">
        <v>155.5470581054688</v>
      </c>
      <c r="I290" t="n">
        <v>130.1559295654297</v>
      </c>
      <c r="J290" t="n">
        <v>147.6226806640625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133.0296325683594</v>
      </c>
      <c r="F291" t="n">
        <v>174.1103057861328</v>
      </c>
      <c r="G291" t="n">
        <v>63.34049987792969</v>
      </c>
      <c r="H291" t="n">
        <v>157.1435699462891</v>
      </c>
      <c r="I291" t="n">
        <v>132.5099639892578</v>
      </c>
      <c r="J291" t="n">
        <v>145.3975372314453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135.1983489990234</v>
      </c>
      <c r="F292" t="n">
        <v>177.3736267089844</v>
      </c>
      <c r="G292" t="n">
        <v>64.12248229980469</v>
      </c>
      <c r="H292" t="n">
        <v>155.8207397460938</v>
      </c>
      <c r="I292" t="n">
        <v>131.8679656982422</v>
      </c>
      <c r="J292" t="n">
        <v>146.3606567382812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135.3457489013672</v>
      </c>
      <c r="F293" t="n">
        <v>177.4532012939453</v>
      </c>
      <c r="G293" t="n">
        <v>64.36941528320312</v>
      </c>
      <c r="H293" t="n">
        <v>157.462890625</v>
      </c>
      <c r="I293" t="n">
        <v>132.0391540527344</v>
      </c>
      <c r="J293" t="n">
        <v>147.5230407714844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179.0052795410156</v>
      </c>
      <c r="G294" t="n">
        <v>65.23372650146484</v>
      </c>
      <c r="H294" t="n">
        <v>161.2945404052734</v>
      </c>
      <c r="I294" t="n">
        <v>135.4203948974609</v>
      </c>
      <c r="J294" t="n">
        <v>150.8773803710938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178.9654846191406</v>
      </c>
      <c r="G295" t="n">
        <v>65.19256591796875</v>
      </c>
      <c r="H295" t="n">
        <v>163.1647491455078</v>
      </c>
      <c r="I295" t="n">
        <v>135.4631958007812</v>
      </c>
      <c r="J295" t="n">
        <v>151.4751586914062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178.9256896972656</v>
      </c>
      <c r="G296" t="n">
        <v>64.78099822998047</v>
      </c>
      <c r="H296" t="n">
        <v>163.7121429443359</v>
      </c>
      <c r="I296" t="n">
        <v>133.7939758300781</v>
      </c>
      <c r="J296" t="n">
        <v>149.9806823730469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137.3039093017578</v>
      </c>
      <c r="F297" t="n">
        <v>178.5675354003906</v>
      </c>
      <c r="G297" t="n">
        <v>64.94561767578125</v>
      </c>
      <c r="H297" t="n">
        <v>164.8980865478516</v>
      </c>
      <c r="I297" t="n">
        <v>133.365966796875</v>
      </c>
      <c r="J297" t="n">
        <v>150.4788360595703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135.8511047363281</v>
      </c>
      <c r="F298" t="n">
        <v>175.7419738769531</v>
      </c>
      <c r="G298" t="n">
        <v>64.04018402099609</v>
      </c>
      <c r="H298" t="n">
        <v>163.9402160644531</v>
      </c>
      <c r="I298" t="n">
        <v>133.365966796875</v>
      </c>
      <c r="J298" t="n">
        <v>150.179931640625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175.9409637451172</v>
      </c>
      <c r="G299" t="n">
        <v>63.95785522460938</v>
      </c>
      <c r="H299" t="n">
        <v>162.2980651855469</v>
      </c>
      <c r="I299" t="n">
        <v>131.2259521484375</v>
      </c>
      <c r="J299" t="n">
        <v>149.5821228027344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175.0256042480469</v>
      </c>
      <c r="G300" t="n">
        <v>64.69868469238281</v>
      </c>
      <c r="H300" t="n">
        <v>162.5717620849609</v>
      </c>
      <c r="I300" t="n">
        <v>130.5839385986328</v>
      </c>
      <c r="J300" t="n">
        <v>151.6412048339844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147.7686004638672</v>
      </c>
      <c r="F301" t="n">
        <v>175.7817840576172</v>
      </c>
      <c r="G301" t="n">
        <v>65.76875305175781</v>
      </c>
      <c r="H301" t="n">
        <v>163.8489837646484</v>
      </c>
      <c r="I301" t="n">
        <v>130.2843322753906</v>
      </c>
      <c r="J301" t="n">
        <v>154.1984558105469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176.4185028076172</v>
      </c>
      <c r="G302" t="n">
        <v>65.27487945556641</v>
      </c>
      <c r="H302" t="n">
        <v>161.4313812255859</v>
      </c>
      <c r="I302" t="n">
        <v>131.0975341796875</v>
      </c>
      <c r="J302" t="n">
        <v>152.5711059570312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851.7317504882812</v>
      </c>
      <c r="E303" t="n">
        <v>151.4533081054688</v>
      </c>
      <c r="F303" t="n">
        <v>172.7572021484375</v>
      </c>
      <c r="G303" t="n">
        <v>66.34496307373047</v>
      </c>
      <c r="H303" t="n">
        <v>160.564697265625</v>
      </c>
      <c r="I303" t="n">
        <v>130.3699493408203</v>
      </c>
      <c r="J303" t="n">
        <v>151.1098175048828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172.7572021484375</v>
      </c>
      <c r="G304" t="n">
        <v>65.48066711425781</v>
      </c>
      <c r="H304" t="n">
        <v>161.5682373046875</v>
      </c>
      <c r="I304" t="n">
        <v>129.7279510498047</v>
      </c>
      <c r="J304" t="n">
        <v>148.2204742431641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170.2898101806641</v>
      </c>
      <c r="G305" t="n">
        <v>65.52182006835938</v>
      </c>
      <c r="H305" t="n">
        <v>159.0594024658203</v>
      </c>
      <c r="I305" t="n">
        <v>129.7279510498047</v>
      </c>
      <c r="J305" t="n">
        <v>148.8514709472656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980.7047729492188</v>
      </c>
      <c r="E306" t="n">
        <v>146.6947631835938</v>
      </c>
      <c r="F306" t="n">
        <v>169.812255859375</v>
      </c>
      <c r="G306" t="n">
        <v>65.02793121337891</v>
      </c>
      <c r="H306" t="n">
        <v>159.2874755859375</v>
      </c>
      <c r="I306" t="n">
        <v>130.7979583740234</v>
      </c>
      <c r="J306" t="n">
        <v>147.5562744140625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165.9121704101562</v>
      </c>
      <c r="G307" t="n">
        <v>64.5340576171875</v>
      </c>
      <c r="H307" t="n">
        <v>157.5541229248047</v>
      </c>
      <c r="I307" t="n">
        <v>127.8875122070312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165.8724060058594</v>
      </c>
      <c r="G308" t="n">
        <v>63.46396636962891</v>
      </c>
      <c r="H308" t="n">
        <v>156.2312622070312</v>
      </c>
      <c r="I308" t="n">
        <v>128.6151123046875</v>
      </c>
      <c r="J308" t="n">
        <v>146.1945953369141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908.7035522460938</v>
      </c>
      <c r="E309" t="n">
        <v>143.1153259277344</v>
      </c>
      <c r="F309" t="n">
        <v>166.2703704833984</v>
      </c>
      <c r="G309" t="n">
        <v>63.29935455322266</v>
      </c>
      <c r="H309" t="n">
        <v>156.9155120849609</v>
      </c>
      <c r="I309" t="n">
        <v>126.0042877197266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143.1153259277344</v>
      </c>
      <c r="F310" t="n">
        <v>169.4938812255859</v>
      </c>
      <c r="G310" t="n">
        <v>63.29935455322266</v>
      </c>
      <c r="H310" t="n">
        <v>158.7400970458984</v>
      </c>
      <c r="I310" t="n">
        <v>127.8447265625</v>
      </c>
      <c r="J310" t="n">
        <v>147.7555084228516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170.0510559082031</v>
      </c>
      <c r="G311" t="n">
        <v>64.12248229980469</v>
      </c>
      <c r="H311" t="n">
        <v>159.74365234375</v>
      </c>
      <c r="I311" t="n">
        <v>129.2999267578125</v>
      </c>
      <c r="J311" t="n">
        <v>149.9142303466797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138.9462738037109</v>
      </c>
      <c r="F312" t="n">
        <v>175.2245941162109</v>
      </c>
      <c r="G312" t="n">
        <v>63.7932243347168</v>
      </c>
      <c r="H312" t="n">
        <v>162.2068481445312</v>
      </c>
      <c r="I312" t="n">
        <v>131.5255432128906</v>
      </c>
      <c r="J312" t="n">
        <v>149.18359375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820.8240966796875</v>
      </c>
      <c r="E313" t="n">
        <v>138.1461791992188</v>
      </c>
      <c r="F313" t="n">
        <v>177.0950317382812</v>
      </c>
      <c r="G313" t="n">
        <v>63.50513076782227</v>
      </c>
      <c r="H313" t="n">
        <v>160.4734497070312</v>
      </c>
      <c r="I313" t="n">
        <v>130.883544921875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139.8095550537109</v>
      </c>
      <c r="F314" t="n">
        <v>176.4582824707031</v>
      </c>
      <c r="G314" t="n">
        <v>63.95785522460938</v>
      </c>
      <c r="H314" t="n">
        <v>159.8348693847656</v>
      </c>
      <c r="I314" t="n">
        <v>128.9147338867188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141.4097900390625</v>
      </c>
      <c r="F315" t="n">
        <v>176.7368774414062</v>
      </c>
      <c r="G315" t="n">
        <v>64.04018402099609</v>
      </c>
      <c r="H315" t="n">
        <v>162.0243682861328</v>
      </c>
      <c r="I315" t="n">
        <v>134.5215759277344</v>
      </c>
      <c r="J315" t="n">
        <v>152.1393737792969</v>
      </c>
      <c r="K315" t="n">
        <v>1056.401611328125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178.0103912353516</v>
      </c>
      <c r="G316" t="n">
        <v>64.12248229980469</v>
      </c>
      <c r="H316" t="n">
        <v>162.4805450439453</v>
      </c>
      <c r="I316" t="n">
        <v>136.1479797363281</v>
      </c>
      <c r="J316" t="n">
        <v>153.6670532226562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142.0414276123047</v>
      </c>
      <c r="F317" t="n">
        <v>181.2338714599609</v>
      </c>
      <c r="G317" t="n">
        <v>64.20478820800781</v>
      </c>
      <c r="H317" t="n">
        <v>160.3822326660156</v>
      </c>
      <c r="I317" t="n">
        <v>134.9495544433594</v>
      </c>
      <c r="J317" t="n">
        <v>150.9770050048828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139.9148101806641</v>
      </c>
      <c r="F318" t="n">
        <v>179.4828186035156</v>
      </c>
      <c r="G318" t="n">
        <v>63.5462760925293</v>
      </c>
      <c r="H318" t="n">
        <v>157.8733978271484</v>
      </c>
      <c r="I318" t="n">
        <v>135.8911895751953</v>
      </c>
      <c r="J318" t="n">
        <v>153.5674285888672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945.503173828125</v>
      </c>
      <c r="E319" t="n">
        <v>141.36767578125</v>
      </c>
      <c r="F319" t="n">
        <v>182.7461853027344</v>
      </c>
      <c r="G319" t="n">
        <v>63.58745574951172</v>
      </c>
      <c r="H319" t="n">
        <v>154.7259979248047</v>
      </c>
      <c r="I319" t="n">
        <v>137.0895690917969</v>
      </c>
      <c r="J319" t="n">
        <v>157.1874237060547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140.9886779785156</v>
      </c>
      <c r="F320" t="n">
        <v>184.8155975341797</v>
      </c>
      <c r="G320" t="n">
        <v>64.20478820800781</v>
      </c>
      <c r="H320" t="n">
        <v>155.1821441650391</v>
      </c>
      <c r="I320" t="n">
        <v>137.0467834472656</v>
      </c>
      <c r="J320" t="n">
        <v>152.9696350097656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144.0206756591797</v>
      </c>
      <c r="F321" t="n">
        <v>183.3829193115234</v>
      </c>
      <c r="G321" t="n">
        <v>64.65752410888672</v>
      </c>
      <c r="H321" t="n">
        <v>152.4452514648438</v>
      </c>
      <c r="I321" t="n">
        <v>137.0467834472656</v>
      </c>
      <c r="J321" t="n">
        <v>152.7371368408203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144.7365875244141</v>
      </c>
      <c r="F322" t="n">
        <v>182.7063598632812</v>
      </c>
      <c r="G322" t="n">
        <v>64.36941528320312</v>
      </c>
      <c r="H322" t="n">
        <v>154.8171997070312</v>
      </c>
      <c r="I322" t="n">
        <v>136.2335968017578</v>
      </c>
      <c r="J322" t="n">
        <v>153.3681945800781</v>
      </c>
      <c r="K322" t="n">
        <v>1066.034790039062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183.1043395996094</v>
      </c>
      <c r="G323" t="n">
        <v>64.41059112548828</v>
      </c>
      <c r="H323" t="n">
        <v>154.8171997070312</v>
      </c>
      <c r="I323" t="n">
        <v>136.6188049316406</v>
      </c>
      <c r="J323" t="n">
        <v>153.7999267578125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889.929443359375</v>
      </c>
      <c r="E324" t="n">
        <v>146.2104797363281</v>
      </c>
      <c r="F324" t="n">
        <v>184.2982635498047</v>
      </c>
      <c r="G324" t="n">
        <v>64.41059112548828</v>
      </c>
      <c r="H324" t="n">
        <v>155.9575805664062</v>
      </c>
      <c r="I324" t="n">
        <v>137.1751708984375</v>
      </c>
      <c r="J324" t="n">
        <v>154.0656127929688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146.3367919921875</v>
      </c>
      <c r="F325" t="n">
        <v>183.2635192871094</v>
      </c>
      <c r="G325" t="n">
        <v>64.57521057128906</v>
      </c>
      <c r="H325" t="n">
        <v>156.0944213867188</v>
      </c>
      <c r="I325" t="n">
        <v>137.5175933837891</v>
      </c>
      <c r="J325" t="n">
        <v>154.6965942382812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146.9684906005859</v>
      </c>
      <c r="F326" t="n">
        <v>182.8655548095703</v>
      </c>
      <c r="G326" t="n">
        <v>64.57521057128906</v>
      </c>
      <c r="H326" t="n">
        <v>154.9540710449219</v>
      </c>
      <c r="I326" t="n">
        <v>137.9456024169922</v>
      </c>
      <c r="J326" t="n">
        <v>158.2833862304688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149.7688903808594</v>
      </c>
      <c r="F327" t="n">
        <v>184.4574279785156</v>
      </c>
      <c r="G327" t="n">
        <v>66.22148895263672</v>
      </c>
      <c r="H327" t="n">
        <v>155.9575805664062</v>
      </c>
      <c r="I327" t="n">
        <v>137.0040130615234</v>
      </c>
      <c r="J327" t="n">
        <v>156.7224731445312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185.5319519042969</v>
      </c>
      <c r="G328" t="n">
        <v>67.00346374511719</v>
      </c>
      <c r="H328" t="n">
        <v>156.9155120849609</v>
      </c>
      <c r="I328" t="n">
        <v>136.0623931884766</v>
      </c>
      <c r="J328" t="n">
        <v>157.5859527587891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187.9197387695312</v>
      </c>
      <c r="G329" t="n">
        <v>67.62082672119141</v>
      </c>
      <c r="H329" t="n">
        <v>160.1997833251953</v>
      </c>
      <c r="I329" t="n">
        <v>140.5992279052734</v>
      </c>
      <c r="J329" t="n">
        <v>159.4789886474609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151.9375915527344</v>
      </c>
      <c r="F330" t="n">
        <v>188.5564880371094</v>
      </c>
      <c r="G330" t="n">
        <v>68.07353973388672</v>
      </c>
      <c r="H330" t="n">
        <v>160.884033203125</v>
      </c>
      <c r="I330" t="n">
        <v>137.9456024169922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928.9258422851562</v>
      </c>
      <c r="E331" t="n">
        <v>155.1170043945312</v>
      </c>
      <c r="F331" t="n">
        <v>188.9942321777344</v>
      </c>
      <c r="G331" t="n">
        <v>68.56742858886719</v>
      </c>
      <c r="H331" t="n">
        <v>160.884033203125</v>
      </c>
      <c r="I331" t="n">
        <v>137.8171997070312</v>
      </c>
      <c r="J331" t="n">
        <v>158.6486968994141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188.9544219970703</v>
      </c>
      <c r="G332" t="n">
        <v>68.15585327148438</v>
      </c>
      <c r="H332" t="n">
        <v>158.9681701660156</v>
      </c>
      <c r="I332" t="n">
        <v>137.2180023193359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871.7044067382812</v>
      </c>
      <c r="E333" t="n">
        <v>154.8432922363281</v>
      </c>
      <c r="F333" t="n">
        <v>185.3329620361328</v>
      </c>
      <c r="G333" t="n">
        <v>68.52626800537109</v>
      </c>
      <c r="H333" t="n">
        <v>161.5226287841797</v>
      </c>
      <c r="I333" t="n">
        <v>141.2412414550781</v>
      </c>
      <c r="J333" t="n">
        <v>162.567626953125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188.1187286376953</v>
      </c>
      <c r="G334" t="n">
        <v>69.14363098144531</v>
      </c>
      <c r="H334" t="n">
        <v>160.564697265625</v>
      </c>
      <c r="I334" t="n">
        <v>141.4552459716797</v>
      </c>
      <c r="J334" t="n">
        <v>161.6709289550781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188.2779235839844</v>
      </c>
      <c r="G335" t="n">
        <v>69.34941101074219</v>
      </c>
      <c r="H335" t="n">
        <v>161.5226287841797</v>
      </c>
      <c r="I335" t="n">
        <v>142.9104309082031</v>
      </c>
      <c r="J335" t="n">
        <v>164.4938659667969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187.9595184326172</v>
      </c>
      <c r="G336" t="n">
        <v>69.10247802734375</v>
      </c>
      <c r="H336" t="n">
        <v>163.8033752441406</v>
      </c>
      <c r="I336" t="n">
        <v>142.9960479736328</v>
      </c>
      <c r="J336" t="n">
        <v>165.0916595458984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187.0839996337891</v>
      </c>
      <c r="G337" t="n">
        <v>68.77322387695312</v>
      </c>
      <c r="H337" t="n">
        <v>159.6067810058594</v>
      </c>
      <c r="I337" t="n">
        <v>141.6692199707031</v>
      </c>
      <c r="J337" t="n">
        <v>160.5749359130859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189.1932220458984</v>
      </c>
      <c r="G338" t="n">
        <v>69.30825042724609</v>
      </c>
      <c r="H338" t="n">
        <v>160.5190734863281</v>
      </c>
      <c r="I338" t="n">
        <v>141.7548217773438</v>
      </c>
      <c r="J338" t="n">
        <v>161.5712890625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191.7800140380859</v>
      </c>
      <c r="G339" t="n">
        <v>71.61304473876953</v>
      </c>
      <c r="H339" t="n">
        <v>161.8875427246094</v>
      </c>
      <c r="I339" t="n">
        <v>143.8092651367188</v>
      </c>
      <c r="J339" t="n">
        <v>159.8111114501953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153.6009826660156</v>
      </c>
      <c r="F340" t="n">
        <v>192.2973480224609</v>
      </c>
      <c r="G340" t="n">
        <v>72.06576538085938</v>
      </c>
      <c r="H340" t="n">
        <v>160.564697265625</v>
      </c>
      <c r="I340" t="n">
        <v>143.1672515869141</v>
      </c>
      <c r="J340" t="n">
        <v>158.6154937744141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190.7055053710938</v>
      </c>
      <c r="G341" t="n">
        <v>70.78990936279297</v>
      </c>
      <c r="H341" t="n">
        <v>159.74365234375</v>
      </c>
      <c r="I341" t="n">
        <v>142.3968811035156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151.7270202636719</v>
      </c>
      <c r="F342" t="n">
        <v>190.9442596435547</v>
      </c>
      <c r="G342" t="n">
        <v>70.8310546875</v>
      </c>
      <c r="H342" t="n">
        <v>158.1015014648438</v>
      </c>
      <c r="I342" t="n">
        <v>141.1556243896484</v>
      </c>
      <c r="J342" t="n">
        <v>155.2279968261719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189.9891510009766</v>
      </c>
      <c r="G343" t="n">
        <v>71.73652648925781</v>
      </c>
      <c r="H343" t="n">
        <v>158.8313293457031</v>
      </c>
      <c r="I343" t="n">
        <v>141.7548217773438</v>
      </c>
      <c r="J343" t="n">
        <v>155.6597290039062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190.4667053222656</v>
      </c>
      <c r="G344" t="n">
        <v>73.25932312011719</v>
      </c>
      <c r="H344" t="n">
        <v>158.876953125</v>
      </c>
      <c r="I344" t="n">
        <v>141.2412414550781</v>
      </c>
      <c r="J344" t="n">
        <v>155.4936828613281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191.8198089599609</v>
      </c>
      <c r="G345" t="n">
        <v>73.79436492919922</v>
      </c>
      <c r="H345" t="n">
        <v>159.6067810058594</v>
      </c>
      <c r="I345" t="n">
        <v>142.3112640380859</v>
      </c>
      <c r="J345" t="n">
        <v>156.6228637695312</v>
      </c>
      <c r="K345" t="n">
        <v>1108.839111328125</v>
      </c>
    </row>
    <row r="346">
      <c r="A346" s="2" t="n">
        <v>45071</v>
      </c>
      <c r="B346" t="n">
        <v>891.75</v>
      </c>
      <c r="C346" t="n">
        <v>970.6500244140625</v>
      </c>
      <c r="D346" t="n">
        <v>795.3092651367188</v>
      </c>
      <c r="E346" t="n">
        <v>152.9903869628906</v>
      </c>
      <c r="F346" t="n">
        <v>191.0636749267578</v>
      </c>
      <c r="G346" t="n">
        <v>73.38279724121094</v>
      </c>
      <c r="H346" t="n">
        <v>159.1962432861328</v>
      </c>
      <c r="I346" t="n">
        <v>142.0972137451172</v>
      </c>
      <c r="J346" t="n">
        <v>158.0509338378906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192.2177734375</v>
      </c>
      <c r="G347" t="n">
        <v>74.24708557128906</v>
      </c>
      <c r="H347" t="n">
        <v>159.1962432861328</v>
      </c>
      <c r="I347" t="n">
        <v>140.1712188720703</v>
      </c>
      <c r="J347" t="n">
        <v>157.6191864013672</v>
      </c>
      <c r="K347" t="n">
        <v>1138.942749023438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152.3166198730469</v>
      </c>
      <c r="F348" t="n">
        <v>195.8790588378906</v>
      </c>
      <c r="G348" t="n">
        <v>74.12361907958984</v>
      </c>
      <c r="H348" t="n">
        <v>160.8384094238281</v>
      </c>
      <c r="I348" t="n">
        <v>136.1051788330078</v>
      </c>
      <c r="J348" t="n">
        <v>155.7593536376953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194.4463653564453</v>
      </c>
      <c r="G349" t="n">
        <v>74.32939147949219</v>
      </c>
      <c r="H349" t="n">
        <v>161.2945404052734</v>
      </c>
      <c r="I349" t="n">
        <v>135.9767761230469</v>
      </c>
      <c r="J349" t="n">
        <v>156.1578979492188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153.0746307373047</v>
      </c>
      <c r="F350" t="n">
        <v>192.018798828125</v>
      </c>
      <c r="G350" t="n">
        <v>74.08246612548828</v>
      </c>
      <c r="H350" t="n">
        <v>158.6032562255859</v>
      </c>
      <c r="I350" t="n">
        <v>132.5955505371094</v>
      </c>
      <c r="J350" t="n">
        <v>155.3276214599609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693.3988647460938</v>
      </c>
      <c r="E351" t="n">
        <v>153.5167846679688</v>
      </c>
      <c r="F351" t="n">
        <v>183.3430938720703</v>
      </c>
      <c r="G351" t="n">
        <v>74.49403381347656</v>
      </c>
      <c r="H351" t="n">
        <v>159.1050262451172</v>
      </c>
      <c r="I351" t="n">
        <v>131.5255432128906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183.7808532714844</v>
      </c>
      <c r="G352" t="n">
        <v>73.91783142089844</v>
      </c>
      <c r="H352" t="n">
        <v>159.2418823242188</v>
      </c>
      <c r="I352" t="n">
        <v>132.4243469238281</v>
      </c>
      <c r="J352" t="n">
        <v>155.8257904052734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680.5664672851562</v>
      </c>
      <c r="E353" t="n">
        <v>150.2531433105469</v>
      </c>
      <c r="F353" t="n">
        <v>182.8257446289062</v>
      </c>
      <c r="G353" t="n">
        <v>73.46510314941406</v>
      </c>
      <c r="H353" t="n">
        <v>158.8313293457031</v>
      </c>
      <c r="I353" t="n">
        <v>133.0235748291016</v>
      </c>
      <c r="J353" t="n">
        <v>156.489990234375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181.3135070800781</v>
      </c>
      <c r="G354" t="n">
        <v>73.58857727050781</v>
      </c>
      <c r="H354" t="n">
        <v>160.017333984375</v>
      </c>
      <c r="I354" t="n">
        <v>131.5255432128906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183.6217041015625</v>
      </c>
      <c r="G355" t="n">
        <v>74.78212738037109</v>
      </c>
      <c r="H355" t="n">
        <v>161.7962951660156</v>
      </c>
      <c r="I355" t="n">
        <v>131.6967468261719</v>
      </c>
      <c r="J355" t="n">
        <v>158.8811645507812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181.5522613525391</v>
      </c>
      <c r="G356" t="n">
        <v>74.12361907958984</v>
      </c>
      <c r="H356" t="n">
        <v>166.0841064453125</v>
      </c>
      <c r="I356" t="n">
        <v>133.6227722167969</v>
      </c>
      <c r="J356" t="n">
        <v>160.508544921875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181.1940765380859</v>
      </c>
      <c r="G357" t="n">
        <v>74.32939147949219</v>
      </c>
      <c r="H357" t="n">
        <v>166.7683410644531</v>
      </c>
      <c r="I357" t="n">
        <v>132.0391540527344</v>
      </c>
      <c r="J357" t="n">
        <v>162.667236328125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156.5066986083984</v>
      </c>
      <c r="F358" t="n">
        <v>182.2686004638672</v>
      </c>
      <c r="G358" t="n">
        <v>75.60525512695312</v>
      </c>
      <c r="H358" t="n">
        <v>169.4140014648438</v>
      </c>
      <c r="I358" t="n">
        <v>132.7239837646484</v>
      </c>
      <c r="J358" t="n">
        <v>160.508544921875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157.3278656005859</v>
      </c>
      <c r="F359" t="n">
        <v>182.2288208007812</v>
      </c>
      <c r="G359" t="n">
        <v>75.64642333984375</v>
      </c>
      <c r="H359" t="n">
        <v>169.0946960449219</v>
      </c>
      <c r="I359" t="n">
        <v>133.2375640869141</v>
      </c>
      <c r="J359" t="n">
        <v>160.9070739746094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157.3067932128906</v>
      </c>
      <c r="F360" t="n">
        <v>182.2288208007812</v>
      </c>
      <c r="G360" t="n">
        <v>76.67533874511719</v>
      </c>
      <c r="H360" t="n">
        <v>170.7824554443359</v>
      </c>
      <c r="I360" t="n">
        <v>135.1207580566406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181.9502258300781</v>
      </c>
      <c r="G361" t="n">
        <v>76.46957397460938</v>
      </c>
      <c r="H361" t="n">
        <v>170.3263092041016</v>
      </c>
      <c r="I361" t="n">
        <v>134.9495544433594</v>
      </c>
      <c r="J361" t="n">
        <v>163.6967926025391</v>
      </c>
      <c r="K361" t="n">
        <v>1159.867797851562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181.9104156494141</v>
      </c>
      <c r="G362" t="n">
        <v>75.85221099853516</v>
      </c>
      <c r="H362" t="n">
        <v>171.6947631835938</v>
      </c>
      <c r="I362" t="n">
        <v>134.3931884765625</v>
      </c>
      <c r="J362" t="n">
        <v>163.6967926025391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180.7961273193359</v>
      </c>
      <c r="G363" t="n">
        <v>75.64642333984375</v>
      </c>
      <c r="H363" t="n">
        <v>169.5508422851562</v>
      </c>
      <c r="I363" t="n">
        <v>135.0779876708984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180.8757171630859</v>
      </c>
      <c r="G364" t="n">
        <v>75.64642333984375</v>
      </c>
      <c r="H364" t="n">
        <v>171.05615234375</v>
      </c>
      <c r="I364" t="n">
        <v>134.607177734375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181.8308563232422</v>
      </c>
      <c r="G365" t="n">
        <v>75.72872924804688</v>
      </c>
      <c r="H365" t="n">
        <v>171.05615234375</v>
      </c>
      <c r="I365" t="n">
        <v>137.1323699951172</v>
      </c>
      <c r="J365" t="n">
        <v>171.5013732910156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180.636962890625</v>
      </c>
      <c r="G366" t="n">
        <v>75.72872924804688</v>
      </c>
      <c r="H366" t="n">
        <v>168.3192443847656</v>
      </c>
      <c r="I366" t="n">
        <v>136.0623931884766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179.8012237548828</v>
      </c>
      <c r="G367" t="n">
        <v>73.50625610351562</v>
      </c>
      <c r="H367" t="n">
        <v>170.3263092041016</v>
      </c>
      <c r="I367" t="n">
        <v>134.3075714111328</v>
      </c>
      <c r="J367" t="n">
        <v>166.1211700439453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150.8848419189453</v>
      </c>
      <c r="F368" t="n">
        <v>178.5277404785156</v>
      </c>
      <c r="G368" t="n">
        <v>73.71205139160156</v>
      </c>
      <c r="H368" t="n">
        <v>168.6841735839844</v>
      </c>
      <c r="I368" t="n">
        <v>134.3075714111328</v>
      </c>
      <c r="J368" t="n">
        <v>165.0584259033203</v>
      </c>
      <c r="K368" t="n">
        <v>1133.96728515625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179.2042694091797</v>
      </c>
      <c r="G369" t="n">
        <v>73.54741668701172</v>
      </c>
      <c r="H369" t="n">
        <v>169.7332763671875</v>
      </c>
      <c r="I369" t="n">
        <v>135.1207580566406</v>
      </c>
      <c r="J369" t="n">
        <v>165.755859375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153.8747100830078</v>
      </c>
      <c r="F370" t="n">
        <v>180.8757171630859</v>
      </c>
      <c r="G370" t="n">
        <v>74.61750793457031</v>
      </c>
      <c r="H370" t="n">
        <v>172.5158386230469</v>
      </c>
      <c r="I370" t="n">
        <v>135.7200164794922</v>
      </c>
      <c r="J370" t="n">
        <v>166.1544189453125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153.5799407958984</v>
      </c>
      <c r="F371" t="n">
        <v>183.8604888916016</v>
      </c>
      <c r="G371" t="n">
        <v>75.15253448486328</v>
      </c>
      <c r="H371" t="n">
        <v>172.5614318847656</v>
      </c>
      <c r="I371" t="n">
        <v>137.2180023193359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158.0437469482422</v>
      </c>
      <c r="F372" t="n">
        <v>184.3778381347656</v>
      </c>
      <c r="G372" t="n">
        <v>78.40393829345703</v>
      </c>
      <c r="H372" t="n">
        <v>174.4772644042969</v>
      </c>
      <c r="I372" t="n">
        <v>139.4436187744141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184.4972076416016</v>
      </c>
      <c r="G373" t="n">
        <v>77.91004943847656</v>
      </c>
      <c r="H373" t="n">
        <v>177.0317077636719</v>
      </c>
      <c r="I373" t="n">
        <v>137.9883728027344</v>
      </c>
      <c r="J373" t="n">
        <v>165.7890625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184.1788330078125</v>
      </c>
      <c r="G374" t="n">
        <v>78.60971832275391</v>
      </c>
      <c r="H374" t="n">
        <v>176.4386749267578</v>
      </c>
      <c r="I374" t="n">
        <v>139.3580017089844</v>
      </c>
      <c r="J374" t="n">
        <v>168.2134857177734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186.725830078125</v>
      </c>
      <c r="G375" t="n">
        <v>81.16145324707031</v>
      </c>
      <c r="H375" t="n">
        <v>179.4948883056641</v>
      </c>
      <c r="I375" t="n">
        <v>141.5836486816406</v>
      </c>
      <c r="J375" t="n">
        <v>174.4903564453125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164.9289703369141</v>
      </c>
      <c r="F376" t="n">
        <v>186.2482604980469</v>
      </c>
      <c r="G376" t="n">
        <v>81.65532684326172</v>
      </c>
      <c r="H376" t="n">
        <v>175.7088775634766</v>
      </c>
      <c r="I376" t="n">
        <v>139.9572296142578</v>
      </c>
      <c r="J376" t="n">
        <v>169.6747436523438</v>
      </c>
      <c r="K376" t="n">
        <v>1196.696655273438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186.0492858886719</v>
      </c>
      <c r="G377" t="n">
        <v>80.17369079589844</v>
      </c>
      <c r="H377" t="n">
        <v>174.7509460449219</v>
      </c>
      <c r="I377" t="n">
        <v>139.3152313232422</v>
      </c>
      <c r="J377" t="n">
        <v>166.0547485351562</v>
      </c>
      <c r="K377" t="n">
        <v>1242.795043945312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186.2482604980469</v>
      </c>
      <c r="G378" t="n">
        <v>80.7498779296875</v>
      </c>
      <c r="H378" t="n">
        <v>175.5264129638672</v>
      </c>
      <c r="I378" t="n">
        <v>140.8988342285156</v>
      </c>
      <c r="J378" t="n">
        <v>168.3795166015625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186.5666351318359</v>
      </c>
      <c r="G379" t="n">
        <v>80.58525085449219</v>
      </c>
      <c r="H379" t="n">
        <v>174.0667114257812</v>
      </c>
      <c r="I379" t="n">
        <v>143.5096588134766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159.8334808349609</v>
      </c>
      <c r="F380" t="n">
        <v>182.9849395751953</v>
      </c>
      <c r="G380" t="n">
        <v>79.1859130859375</v>
      </c>
      <c r="H380" t="n">
        <v>171.4210510253906</v>
      </c>
      <c r="I380" t="n">
        <v>143.6380615234375</v>
      </c>
      <c r="J380" t="n">
        <v>161.4716491699219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183.9002838134766</v>
      </c>
      <c r="G381" t="n">
        <v>79.51517486572266</v>
      </c>
      <c r="H381" t="n">
        <v>171.0105285644531</v>
      </c>
      <c r="I381" t="n">
        <v>144.8792572021484</v>
      </c>
      <c r="J381" t="n">
        <v>159.4457855224609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160.7599487304688</v>
      </c>
      <c r="F382" t="n">
        <v>183.2237243652344</v>
      </c>
      <c r="G382" t="n">
        <v>80.13252258300781</v>
      </c>
      <c r="H382" t="n">
        <v>170.1438598632812</v>
      </c>
      <c r="I382" t="n">
        <v>142.4396514892578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181.6716766357422</v>
      </c>
      <c r="G383" t="n">
        <v>80.33831787109375</v>
      </c>
      <c r="H383" t="n">
        <v>170.9192962646484</v>
      </c>
      <c r="I383" t="n">
        <v>142.8676300048828</v>
      </c>
      <c r="J383" t="n">
        <v>160.1764373779297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181.9502258300781</v>
      </c>
      <c r="G384" t="n">
        <v>80.87333679199219</v>
      </c>
      <c r="H384" t="n">
        <v>175.6632690429688</v>
      </c>
      <c r="I384" t="n">
        <v>142.7392578125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182.8655548095703</v>
      </c>
      <c r="G385" t="n">
        <v>81.28491973876953</v>
      </c>
      <c r="H385" t="n">
        <v>175.9825592041016</v>
      </c>
      <c r="I385" t="n">
        <v>143.1244506835938</v>
      </c>
      <c r="J385" t="n">
        <v>162.2354888916016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182.2686004638672</v>
      </c>
      <c r="G386" t="n">
        <v>81.77880096435547</v>
      </c>
      <c r="H386" t="n">
        <v>177.9896240234375</v>
      </c>
      <c r="I386" t="n">
        <v>145.9920654296875</v>
      </c>
      <c r="J386" t="n">
        <v>162.1358795166016</v>
      </c>
      <c r="K386" t="n">
        <v>1249.834594726562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164.0445861816406</v>
      </c>
      <c r="F387" t="n">
        <v>183.8206634521484</v>
      </c>
      <c r="G387" t="n">
        <v>82.19036865234375</v>
      </c>
      <c r="H387" t="n">
        <v>178.719482421875</v>
      </c>
      <c r="I387" t="n">
        <v>146.3772735595703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183.0247344970703</v>
      </c>
      <c r="G388" t="n">
        <v>81.49070739746094</v>
      </c>
      <c r="H388" t="n">
        <v>183.0528869628906</v>
      </c>
      <c r="I388" t="n">
        <v>148.0892944335938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163.0549774169922</v>
      </c>
      <c r="F389" t="n">
        <v>183.4625091552734</v>
      </c>
      <c r="G389" t="n">
        <v>81.98459625244141</v>
      </c>
      <c r="H389" t="n">
        <v>183.9195709228516</v>
      </c>
      <c r="I389" t="n">
        <v>148.0465087890625</v>
      </c>
      <c r="J389" t="n">
        <v>166.7189483642578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159.7071228027344</v>
      </c>
      <c r="F390" t="n">
        <v>182.3083953857422</v>
      </c>
      <c r="G390" t="n">
        <v>81.16145324707031</v>
      </c>
      <c r="H390" t="n">
        <v>184.2388610839844</v>
      </c>
      <c r="I390" t="n">
        <v>146.3772735595703</v>
      </c>
      <c r="J390" t="n">
        <v>166.5196990966797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180.7563171386719</v>
      </c>
      <c r="G391" t="n">
        <v>80.86431121826172</v>
      </c>
      <c r="H391" t="n">
        <v>191.5828857421875</v>
      </c>
      <c r="I391" t="n">
        <v>147.0621032714844</v>
      </c>
      <c r="J391" t="n">
        <v>171.5013732910156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182.4676361083984</v>
      </c>
      <c r="G392" t="n">
        <v>79.59085083007812</v>
      </c>
      <c r="H392" t="n">
        <v>199.2006072998047</v>
      </c>
      <c r="I392" t="n">
        <v>151.5561218261719</v>
      </c>
      <c r="J392" t="n">
        <v>176.7154693603516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191.3024597167969</v>
      </c>
      <c r="G393" t="n">
        <v>79.80309295654297</v>
      </c>
      <c r="H393" t="n">
        <v>205.4042053222656</v>
      </c>
      <c r="I393" t="n">
        <v>151.2565460205078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186.6860198974609</v>
      </c>
      <c r="G394" t="n">
        <v>79.67575836181641</v>
      </c>
      <c r="H394" t="n">
        <v>199.8848266601562</v>
      </c>
      <c r="I394" t="n">
        <v>150.6144866943359</v>
      </c>
      <c r="J394" t="n">
        <v>165.0916595458984</v>
      </c>
      <c r="K394" t="n">
        <v>1224.037963867188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183.1043395996094</v>
      </c>
      <c r="G395" t="n">
        <v>79.37861633300781</v>
      </c>
      <c r="H395" t="n">
        <v>200.797119140625</v>
      </c>
      <c r="I395" t="n">
        <v>147.3189086914062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186.0492858886719</v>
      </c>
      <c r="G396" t="n">
        <v>78.35984039306641</v>
      </c>
      <c r="H396" t="n">
        <v>198.8356628417969</v>
      </c>
      <c r="I396" t="n">
        <v>148.388916015625</v>
      </c>
      <c r="J396" t="n">
        <v>164.2945709228516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151.8744201660156</v>
      </c>
      <c r="F397" t="n">
        <v>185.4125213623047</v>
      </c>
      <c r="G397" t="n">
        <v>78.82678985595703</v>
      </c>
      <c r="H397" t="n">
        <v>198.8356628417969</v>
      </c>
      <c r="I397" t="n">
        <v>148.0465087890625</v>
      </c>
      <c r="J397" t="n">
        <v>164.6930847167969</v>
      </c>
      <c r="K397" t="n">
        <v>1242.499389648438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183.2635192871094</v>
      </c>
      <c r="G398" t="n">
        <v>78.40230560302734</v>
      </c>
      <c r="H398" t="n">
        <v>198.4707336425781</v>
      </c>
      <c r="I398" t="n">
        <v>148.388916015625</v>
      </c>
      <c r="J398" t="n">
        <v>163.5418853759766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186.84521484375</v>
      </c>
      <c r="G399" t="n">
        <v>79.71820831298828</v>
      </c>
      <c r="H399" t="n">
        <v>199.5198974609375</v>
      </c>
      <c r="I399" t="n">
        <v>151.427734375</v>
      </c>
      <c r="J399" t="n">
        <v>162.7631225585938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152.7166900634766</v>
      </c>
      <c r="F400" t="n">
        <v>186.9646148681641</v>
      </c>
      <c r="G400" t="n">
        <v>79.67575836181641</v>
      </c>
      <c r="H400" t="n">
        <v>198.3339233398438</v>
      </c>
      <c r="I400" t="n">
        <v>152.9257354736328</v>
      </c>
      <c r="J400" t="n">
        <v>163.7450561523438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186.9646148681641</v>
      </c>
      <c r="G401" t="n">
        <v>79.37861633300781</v>
      </c>
      <c r="H401" t="n">
        <v>197.0388031005859</v>
      </c>
      <c r="I401" t="n">
        <v>151.6845245361328</v>
      </c>
      <c r="J401" t="n">
        <v>165.4380187988281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151.8224487304688</v>
      </c>
      <c r="F402" t="n">
        <v>186.1686859130859</v>
      </c>
      <c r="G402" t="n">
        <v>78.61454010009766</v>
      </c>
      <c r="H402" t="n">
        <v>197.0388031005859</v>
      </c>
      <c r="I402" t="n">
        <v>152.3693389892578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185.4921569824219</v>
      </c>
      <c r="G403" t="n">
        <v>79.20882415771484</v>
      </c>
      <c r="H403" t="n">
        <v>201.1553344726562</v>
      </c>
      <c r="I403" t="n">
        <v>153.2681274414062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151.9928131103516</v>
      </c>
      <c r="F404" t="n">
        <v>184.8952026367188</v>
      </c>
      <c r="G404" t="n">
        <v>78.31740570068359</v>
      </c>
      <c r="H404" t="n">
        <v>199.5827331542969</v>
      </c>
      <c r="I404" t="n">
        <v>152.1553192138672</v>
      </c>
      <c r="J404" t="n">
        <v>165.0317077636719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150.2682647705078</v>
      </c>
      <c r="F405" t="n">
        <v>184.2068023681641</v>
      </c>
      <c r="G405" t="n">
        <v>77.59577941894531</v>
      </c>
      <c r="H405" t="n">
        <v>199.0276947021484</v>
      </c>
      <c r="I405" t="n">
        <v>150.4814147949219</v>
      </c>
      <c r="J405" t="n">
        <v>163.2032928466797</v>
      </c>
      <c r="K405" t="n">
        <v>1258.720703125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186.3529815673828</v>
      </c>
      <c r="G406" t="n">
        <v>78.10516357421875</v>
      </c>
      <c r="H406" t="n">
        <v>202.4041748046875</v>
      </c>
      <c r="I406" t="n">
        <v>151.1252288818359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186.8793792724609</v>
      </c>
      <c r="G407" t="n">
        <v>77.97781372070312</v>
      </c>
      <c r="H407" t="n">
        <v>205.0868835449219</v>
      </c>
      <c r="I407" t="n">
        <v>151.2110595703125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146.8191833496094</v>
      </c>
      <c r="F408" t="n">
        <v>187.0008392333984</v>
      </c>
      <c r="G408" t="n">
        <v>77.51087951660156</v>
      </c>
      <c r="H408" t="n">
        <v>205.0868835449219</v>
      </c>
      <c r="I408" t="n">
        <v>150.6531066894531</v>
      </c>
      <c r="J408" t="n">
        <v>169.0271301269531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149.5656890869141</v>
      </c>
      <c r="F409" t="n">
        <v>185.6646118164062</v>
      </c>
      <c r="G409" t="n">
        <v>78.31740570068359</v>
      </c>
      <c r="H409" t="n">
        <v>204.3005676269531</v>
      </c>
      <c r="I409" t="n">
        <v>148.5928955078125</v>
      </c>
      <c r="J409" t="n">
        <v>166.7924041748047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149.1398773193359</v>
      </c>
      <c r="F410" t="n">
        <v>184.4092407226562</v>
      </c>
      <c r="G410" t="n">
        <v>77.93536376953125</v>
      </c>
      <c r="H410" t="n">
        <v>201.5716247558594</v>
      </c>
      <c r="I410" t="n">
        <v>149.9663391113281</v>
      </c>
      <c r="J410" t="n">
        <v>163.8805084228516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185.8265380859375</v>
      </c>
      <c r="G411" t="n">
        <v>78.02027130126953</v>
      </c>
      <c r="H411" t="n">
        <v>202.3116607666016</v>
      </c>
      <c r="I411" t="n">
        <v>150.3955535888672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186.2314758300781</v>
      </c>
      <c r="G412" t="n">
        <v>78.02027130126953</v>
      </c>
      <c r="H412" t="n">
        <v>204.5318298339844</v>
      </c>
      <c r="I412" t="n">
        <v>150.8247833251953</v>
      </c>
      <c r="J412" t="n">
        <v>170.0767669677734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185.2596282958984</v>
      </c>
      <c r="G413" t="n">
        <v>77.0439453125</v>
      </c>
      <c r="H413" t="n">
        <v>203.88427734375</v>
      </c>
      <c r="I413" t="n">
        <v>150.8677215576172</v>
      </c>
      <c r="J413" t="n">
        <v>167.3341522216797</v>
      </c>
      <c r="K413" t="n">
        <v>1194.61865234375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186.3124847412109</v>
      </c>
      <c r="G414" t="n">
        <v>75.64315032958984</v>
      </c>
      <c r="H414" t="n">
        <v>203.7918090820312</v>
      </c>
      <c r="I414" t="n">
        <v>149.4942169189453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191.8601531982422</v>
      </c>
      <c r="G415" t="n">
        <v>75.6007080078125</v>
      </c>
      <c r="H415" t="n">
        <v>213.4124298095703</v>
      </c>
      <c r="I415" t="n">
        <v>156.0182037353516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200.6877899169922</v>
      </c>
      <c r="G416" t="n">
        <v>76.44967651367188</v>
      </c>
      <c r="H416" t="n">
        <v>218.1302642822266</v>
      </c>
      <c r="I416" t="n">
        <v>157.0483093261719</v>
      </c>
      <c r="J416" t="n">
        <v>172.9548492431641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206.8023834228516</v>
      </c>
      <c r="G417" t="n">
        <v>77.55332946777344</v>
      </c>
      <c r="H417" t="n">
        <v>217.0201873779297</v>
      </c>
      <c r="I417" t="n">
        <v>157.1770935058594</v>
      </c>
      <c r="J417" t="n">
        <v>172.2099456787109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207.1668395996094</v>
      </c>
      <c r="G418" t="n">
        <v>77.55332946777344</v>
      </c>
      <c r="H418" t="n">
        <v>214.5225372314453</v>
      </c>
      <c r="I418" t="n">
        <v>157.1341705322266</v>
      </c>
      <c r="J418" t="n">
        <v>172.3453826904297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150.9921264648438</v>
      </c>
      <c r="F419" t="n">
        <v>221.9066314697266</v>
      </c>
      <c r="G419" t="n">
        <v>77.8504638671875</v>
      </c>
      <c r="H419" t="n">
        <v>216.5576782226562</v>
      </c>
      <c r="I419" t="n">
        <v>156.0182037353516</v>
      </c>
      <c r="J419" t="n">
        <v>174.0383605957031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228.4666442871094</v>
      </c>
      <c r="G420" t="n">
        <v>79.80309295654297</v>
      </c>
      <c r="H420" t="n">
        <v>222.246826171875</v>
      </c>
      <c r="I420" t="n">
        <v>158.3359527587891</v>
      </c>
      <c r="J420" t="n">
        <v>175.1557464599609</v>
      </c>
      <c r="K420" t="n">
        <v>1209.514038085938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225.9155426025391</v>
      </c>
      <c r="G421" t="n">
        <v>80.82186126708984</v>
      </c>
      <c r="H421" t="n">
        <v>224.8832702636719</v>
      </c>
      <c r="I421" t="n">
        <v>157.4346466064453</v>
      </c>
      <c r="J421" t="n">
        <v>179.1172790527344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219.2745361328125</v>
      </c>
      <c r="G422" t="n">
        <v>77.72312927246094</v>
      </c>
      <c r="H422" t="n">
        <v>217.4827728271484</v>
      </c>
      <c r="I422" t="n">
        <v>155.2885589599609</v>
      </c>
      <c r="J422" t="n">
        <v>172.7291412353516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226.4824066162109</v>
      </c>
      <c r="G423" t="n">
        <v>79.03902435302734</v>
      </c>
      <c r="H423" t="n">
        <v>219.3791046142578</v>
      </c>
      <c r="I423" t="n">
        <v>157.8638305664062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152.7592620849609</v>
      </c>
      <c r="F424" t="n">
        <v>224.7816467285156</v>
      </c>
      <c r="G424" t="n">
        <v>80.35492706298828</v>
      </c>
      <c r="H424" t="n">
        <v>220.1191558837891</v>
      </c>
      <c r="I424" t="n">
        <v>161.2975158691406</v>
      </c>
      <c r="J424" t="n">
        <v>176.2053680419922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149.9914703369141</v>
      </c>
      <c r="F425" t="n">
        <v>226.1989593505859</v>
      </c>
      <c r="G425" t="n">
        <v>78.06271362304688</v>
      </c>
      <c r="H425" t="n">
        <v>218.5003051757812</v>
      </c>
      <c r="I425" t="n">
        <v>160.2244873046875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227.7782440185547</v>
      </c>
      <c r="G426" t="n">
        <v>78.61454010009766</v>
      </c>
      <c r="H426" t="n">
        <v>223.1256408691406</v>
      </c>
      <c r="I426" t="n">
        <v>160.3103332519531</v>
      </c>
      <c r="J426" t="n">
        <v>180.6748657226562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230.2483673095703</v>
      </c>
      <c r="G427" t="n">
        <v>77.97781372070312</v>
      </c>
      <c r="H427" t="n">
        <v>223.6344299316406</v>
      </c>
      <c r="I427" t="n">
        <v>161.5550537109375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227.1303558349609</v>
      </c>
      <c r="G428" t="n">
        <v>78.74188995361328</v>
      </c>
      <c r="H428" t="n">
        <v>221.0442199707031</v>
      </c>
      <c r="I428" t="n">
        <v>160.2674255371094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229.4789581298828</v>
      </c>
      <c r="G429" t="n">
        <v>78.31740570068359</v>
      </c>
      <c r="H429" t="n">
        <v>220.1191558837891</v>
      </c>
      <c r="I429" t="n">
        <v>158.8939514160156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233.2854156494141</v>
      </c>
      <c r="G430" t="n">
        <v>78.06271362304688</v>
      </c>
      <c r="H430" t="n">
        <v>221.6917724609375</v>
      </c>
      <c r="I430" t="n">
        <v>159.2373046875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149.7360076904297</v>
      </c>
      <c r="F431" t="n">
        <v>232.2325592041016</v>
      </c>
      <c r="G431" t="n">
        <v>78.10516357421875</v>
      </c>
      <c r="H431" t="n">
        <v>222.2005615234375</v>
      </c>
      <c r="I431" t="n">
        <v>161.1687622070312</v>
      </c>
      <c r="J431" t="n">
        <v>179.0947418212891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148.6076202392578</v>
      </c>
      <c r="F432" t="n">
        <v>236.1199798583984</v>
      </c>
      <c r="G432" t="n">
        <v>76.74681091308594</v>
      </c>
      <c r="H432" t="n">
        <v>221.3680267333984</v>
      </c>
      <c r="I432" t="n">
        <v>160.7395324707031</v>
      </c>
      <c r="J432" t="n">
        <v>179.9976806640625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146.457275390625</v>
      </c>
      <c r="F433" t="n">
        <v>235.0266571044922</v>
      </c>
      <c r="G433" t="n">
        <v>76.2374267578125</v>
      </c>
      <c r="H433" t="n">
        <v>219.2866058349609</v>
      </c>
      <c r="I433" t="n">
        <v>160.9112396240234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147.5856781005859</v>
      </c>
      <c r="F434" t="n">
        <v>239.0760345458984</v>
      </c>
      <c r="G434" t="n">
        <v>77.2137451171875</v>
      </c>
      <c r="H434" t="n">
        <v>227.1496734619141</v>
      </c>
      <c r="I434" t="n">
        <v>164.6882934570312</v>
      </c>
      <c r="J434" t="n">
        <v>180.3588104248047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236.4034576416016</v>
      </c>
      <c r="G435" t="n">
        <v>76.4072265625</v>
      </c>
      <c r="H435" t="n">
        <v>223.1256408691406</v>
      </c>
      <c r="I435" t="n">
        <v>158.4647521972656</v>
      </c>
      <c r="J435" t="n">
        <v>180.17822265625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233.2044219970703</v>
      </c>
      <c r="G436" t="n">
        <v>75.64315032958984</v>
      </c>
      <c r="H436" t="n">
        <v>217.5289764404297</v>
      </c>
      <c r="I436" t="n">
        <v>156.8766326904297</v>
      </c>
      <c r="J436" t="n">
        <v>179.6816101074219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234.3382568359375</v>
      </c>
      <c r="G437" t="n">
        <v>76.11009216308594</v>
      </c>
      <c r="H437" t="n">
        <v>216.3264007568359</v>
      </c>
      <c r="I437" t="n">
        <v>156.4045257568359</v>
      </c>
      <c r="J437" t="n">
        <v>177.5146484375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233.0829315185547</v>
      </c>
      <c r="G438" t="n">
        <v>76.19497680664062</v>
      </c>
      <c r="H438" t="n">
        <v>217.8990173339844</v>
      </c>
      <c r="I438" t="n">
        <v>155.7606964111328</v>
      </c>
      <c r="J438" t="n">
        <v>177.9209442138672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233.0829315185547</v>
      </c>
      <c r="G439" t="n">
        <v>74.24234771728516</v>
      </c>
      <c r="H439" t="n">
        <v>217.1127166748047</v>
      </c>
      <c r="I439" t="n">
        <v>155.9752807617188</v>
      </c>
      <c r="J439" t="n">
        <v>177.1985778808594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245.5956115722656</v>
      </c>
      <c r="G440" t="n">
        <v>75.00642395019531</v>
      </c>
      <c r="H440" t="n">
        <v>218.2227935791016</v>
      </c>
      <c r="I440" t="n">
        <v>157.5204620361328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610.7479858398438</v>
      </c>
      <c r="E441" t="n">
        <v>145.8611145019531</v>
      </c>
      <c r="F441" t="n">
        <v>244.4617614746094</v>
      </c>
      <c r="G441" t="n">
        <v>76.15252685546875</v>
      </c>
      <c r="H441" t="n">
        <v>220.81298828125</v>
      </c>
      <c r="I441" t="n">
        <v>157.3058624267578</v>
      </c>
      <c r="J441" t="n">
        <v>179.2301483154297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248.7946014404297</v>
      </c>
      <c r="G442" t="n">
        <v>76.66190338134766</v>
      </c>
      <c r="H442" t="n">
        <v>223.4956665039062</v>
      </c>
      <c r="I442" t="n">
        <v>158.3359527587891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249.4020233154297</v>
      </c>
      <c r="G443" t="n">
        <v>77.12884521484375</v>
      </c>
      <c r="H443" t="n">
        <v>223.9119262695312</v>
      </c>
      <c r="I443" t="n">
        <v>158.7222442626953</v>
      </c>
      <c r="J443" t="n">
        <v>182.2097930908203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252.6819763183594</v>
      </c>
      <c r="G444" t="n">
        <v>77.17129516601562</v>
      </c>
      <c r="H444" t="n">
        <v>225.20703125</v>
      </c>
      <c r="I444" t="n">
        <v>160.1386413574219</v>
      </c>
      <c r="J444" t="n">
        <v>183.3384552001953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151.0347290039062</v>
      </c>
      <c r="F445" t="n">
        <v>257.0552978515625</v>
      </c>
      <c r="G445" t="n">
        <v>77.97781372070312</v>
      </c>
      <c r="H445" t="n">
        <v>227.5196990966797</v>
      </c>
      <c r="I445" t="n">
        <v>159.8811187744141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256.6908874511719</v>
      </c>
      <c r="G446" t="n">
        <v>77.0439453125</v>
      </c>
      <c r="H446" t="n">
        <v>223.8656768798828</v>
      </c>
      <c r="I446" t="n">
        <v>160.4820251464844</v>
      </c>
      <c r="J446" t="n">
        <v>186.4535522460938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254.9496459960938</v>
      </c>
      <c r="G447" t="n">
        <v>76.95906066894531</v>
      </c>
      <c r="H447" t="n">
        <v>221.5530395507812</v>
      </c>
      <c r="I447" t="n">
        <v>159.9240264892578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253.0058898925781</v>
      </c>
      <c r="G448" t="n">
        <v>76.66190338134766</v>
      </c>
      <c r="H448" t="n">
        <v>222.9406127929688</v>
      </c>
      <c r="I448" t="n">
        <v>159.8381805419922</v>
      </c>
      <c r="J448" t="n">
        <v>183.1578826904297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145.9675750732422</v>
      </c>
      <c r="F449" t="n">
        <v>247.9037170410156</v>
      </c>
      <c r="G449" t="n">
        <v>74.66683197021484</v>
      </c>
      <c r="H449" t="n">
        <v>218.8240814208984</v>
      </c>
      <c r="I449" t="n">
        <v>158.6793365478516</v>
      </c>
      <c r="J449" t="n">
        <v>180.3588104248047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144.7540435791016</v>
      </c>
      <c r="F450" t="n">
        <v>251.3051605224609</v>
      </c>
      <c r="G450" t="n">
        <v>74.36968994140625</v>
      </c>
      <c r="H450" t="n">
        <v>214.6613006591797</v>
      </c>
      <c r="I450" t="n">
        <v>158.2501373291016</v>
      </c>
      <c r="J450" t="n">
        <v>180.1331024169922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247.2153167724609</v>
      </c>
      <c r="G451" t="n">
        <v>73.18113708496094</v>
      </c>
      <c r="H451" t="n">
        <v>214.2912750244141</v>
      </c>
      <c r="I451" t="n">
        <v>155.2885589599609</v>
      </c>
      <c r="J451" t="n">
        <v>179.6364898681641</v>
      </c>
      <c r="K451" t="n">
        <v>1099.985107421875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142.6249694824219</v>
      </c>
      <c r="F452" t="n">
        <v>254.2612762451172</v>
      </c>
      <c r="G452" t="n">
        <v>73.77542114257812</v>
      </c>
      <c r="H452" t="n">
        <v>218.8703308105469</v>
      </c>
      <c r="I452" t="n">
        <v>158.593505859375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254.7471618652344</v>
      </c>
      <c r="G453" t="n">
        <v>74.92152404785156</v>
      </c>
      <c r="H453" t="n">
        <v>217.0201873779297</v>
      </c>
      <c r="I453" t="n">
        <v>162.0701293945312</v>
      </c>
      <c r="J453" t="n">
        <v>181.3520355224609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563.7443237304688</v>
      </c>
      <c r="E454" t="n">
        <v>148.7140655517578</v>
      </c>
      <c r="F454" t="n">
        <v>254.5042114257812</v>
      </c>
      <c r="G454" t="n">
        <v>76.15252685546875</v>
      </c>
      <c r="H454" t="n">
        <v>218.1302642822266</v>
      </c>
      <c r="I454" t="n">
        <v>159.7953033447266</v>
      </c>
      <c r="J454" t="n">
        <v>182.5258483886719</v>
      </c>
      <c r="K454" t="n">
        <v>1130.319091796875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248.3491821289062</v>
      </c>
      <c r="G455" t="n">
        <v>78.48719787597656</v>
      </c>
      <c r="H455" t="n">
        <v>215.1700897216797</v>
      </c>
      <c r="I455" t="n">
        <v>160.2674255371094</v>
      </c>
      <c r="J455" t="n">
        <v>181.4423370361328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553.254638671875</v>
      </c>
      <c r="E456" t="n">
        <v>153.5256958007812</v>
      </c>
      <c r="F456" t="n">
        <v>250.1308898925781</v>
      </c>
      <c r="G456" t="n">
        <v>80.69451904296875</v>
      </c>
      <c r="H456" t="n">
        <v>217.6215057373047</v>
      </c>
      <c r="I456" t="n">
        <v>159.8381805419922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252.6819763183594</v>
      </c>
      <c r="G457" t="n">
        <v>81.4161376953125</v>
      </c>
      <c r="H457" t="n">
        <v>218.8824005126953</v>
      </c>
      <c r="I457" t="n">
        <v>163.1002044677734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256.3669738769531</v>
      </c>
      <c r="G458" t="n">
        <v>84.04794311523438</v>
      </c>
      <c r="H458" t="n">
        <v>220.2833862304688</v>
      </c>
      <c r="I458" t="n">
        <v>165.9329986572266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254.5042114257812</v>
      </c>
      <c r="G459" t="n">
        <v>88.33523559570312</v>
      </c>
      <c r="H459" t="n">
        <v>223.3655700683594</v>
      </c>
      <c r="I459" t="n">
        <v>165.84716796875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257.0552978515625</v>
      </c>
      <c r="G460" t="n">
        <v>87.82585144042969</v>
      </c>
      <c r="H460" t="n">
        <v>221.0772857666016</v>
      </c>
      <c r="I460" t="n">
        <v>167.6927947998047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262.0360717773438</v>
      </c>
      <c r="G461" t="n">
        <v>87.4013671875</v>
      </c>
      <c r="H461" t="n">
        <v>222.2447662353516</v>
      </c>
      <c r="I461" t="n">
        <v>165.4179534912109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261.9146118164062</v>
      </c>
      <c r="G462" t="n">
        <v>87.49061584472656</v>
      </c>
      <c r="H462" t="n">
        <v>226.7279663085938</v>
      </c>
      <c r="I462" t="n">
        <v>168.1649169921875</v>
      </c>
      <c r="J462" t="n">
        <v>190.6521453857422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282.930908203125</v>
      </c>
      <c r="G463" t="n">
        <v>88.33830261230469</v>
      </c>
      <c r="H463" t="n">
        <v>229.4832458496094</v>
      </c>
      <c r="I463" t="n">
        <v>168.0790863037109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283.9432678222656</v>
      </c>
      <c r="G464" t="n">
        <v>90.74752044677734</v>
      </c>
      <c r="H464" t="n">
        <v>230.9776458740234</v>
      </c>
      <c r="I464" t="n">
        <v>171.2552337646484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280.0558471679688</v>
      </c>
      <c r="G465" t="n">
        <v>92.88905334472656</v>
      </c>
      <c r="H465" t="n">
        <v>235.6943817138672</v>
      </c>
      <c r="I465" t="n">
        <v>173.2295989990234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533.5241088867188</v>
      </c>
      <c r="E466" t="n">
        <v>166.1722869873047</v>
      </c>
      <c r="F466" t="n">
        <v>279.6104431152344</v>
      </c>
      <c r="G466" t="n">
        <v>91.63981628417969</v>
      </c>
      <c r="H466" t="n">
        <v>234.9938659667969</v>
      </c>
      <c r="I466" t="n">
        <v>168.5511932373047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166.9174041748047</v>
      </c>
      <c r="F467" t="n">
        <v>281.6351318359375</v>
      </c>
      <c r="G467" t="n">
        <v>91.77367401123047</v>
      </c>
      <c r="H467" t="n">
        <v>234.4801635742188</v>
      </c>
      <c r="I467" t="n">
        <v>169.8388061523438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283.0750732421875</v>
      </c>
      <c r="G468" t="n">
        <v>90.16752624511719</v>
      </c>
      <c r="H468" t="n">
        <v>233.4994659423828</v>
      </c>
      <c r="I468" t="n">
        <v>169.0431060791016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281.3386840820312</v>
      </c>
      <c r="G469" t="n">
        <v>90.34597778320312</v>
      </c>
      <c r="H469" t="n">
        <v>236.9085540771484</v>
      </c>
      <c r="I469" t="n">
        <v>168.8663024902344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175.1355590820312</v>
      </c>
      <c r="F470" t="n">
        <v>283.2868347167969</v>
      </c>
      <c r="G470" t="n">
        <v>92.62136840820312</v>
      </c>
      <c r="H470" t="n">
        <v>236.0679473876953</v>
      </c>
      <c r="I470" t="n">
        <v>168.5568389892578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281.8892211914062</v>
      </c>
      <c r="G471" t="n">
        <v>92.30905914306641</v>
      </c>
      <c r="H471" t="n">
        <v>237.1420440673828</v>
      </c>
      <c r="I471" t="n">
        <v>166.9654541015625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289.6395568847656</v>
      </c>
      <c r="G472" t="n">
        <v>96.54750061035156</v>
      </c>
      <c r="H472" t="n">
        <v>240.5511322021484</v>
      </c>
      <c r="I472" t="n">
        <v>171.4744415283203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731.8286743164062</v>
      </c>
      <c r="E473" t="n">
        <v>182.5233459472656</v>
      </c>
      <c r="F473" t="n">
        <v>289.9783325195312</v>
      </c>
      <c r="G473" t="n">
        <v>96.85982513427734</v>
      </c>
      <c r="H473" t="n">
        <v>241.3450317382812</v>
      </c>
      <c r="I473" t="n">
        <v>169.7504119873047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289.8088989257812</v>
      </c>
      <c r="G474" t="n">
        <v>99.71520233154297</v>
      </c>
      <c r="H474" t="n">
        <v>244.0536041259766</v>
      </c>
      <c r="I474" t="n">
        <v>172.3585510253906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293.6205444335938</v>
      </c>
      <c r="G475" t="n">
        <v>99.26905059814453</v>
      </c>
      <c r="H475" t="n">
        <v>251.1987609863281</v>
      </c>
      <c r="I475" t="n">
        <v>172.0049133300781</v>
      </c>
      <c r="J475" t="n">
        <v>193.4770202636719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196.5111999511719</v>
      </c>
      <c r="F476" t="n">
        <v>300.4390258789062</v>
      </c>
      <c r="G476" t="n">
        <v>103.4182662963867</v>
      </c>
      <c r="H476" t="n">
        <v>256.66259765625</v>
      </c>
      <c r="I476" t="n">
        <v>178.6357727050781</v>
      </c>
      <c r="J476" t="n">
        <v>195.9622039794922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201.0673980712891</v>
      </c>
      <c r="F477" t="n">
        <v>301.1590270996094</v>
      </c>
      <c r="G477" t="n">
        <v>105.0244140625</v>
      </c>
      <c r="H477" t="n">
        <v>266.6096801757812</v>
      </c>
      <c r="I477" t="n">
        <v>178.6357727050781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298.2791137695312</v>
      </c>
      <c r="G478" t="n">
        <v>106.4521255493164</v>
      </c>
      <c r="H478" t="n">
        <v>262.5467529296875</v>
      </c>
      <c r="I478" t="n">
        <v>178.54736328125</v>
      </c>
      <c r="J478" t="n">
        <v>206.5472869873047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298.1097412109375</v>
      </c>
      <c r="G479" t="n">
        <v>108.2813339233398</v>
      </c>
      <c r="H479" t="n">
        <v>265.0685424804688</v>
      </c>
      <c r="I479" t="n">
        <v>175.8507995605469</v>
      </c>
      <c r="J479" t="n">
        <v>211.7017517089844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297.3050842285156</v>
      </c>
      <c r="G480" t="n">
        <v>106.0059585571289</v>
      </c>
      <c r="H480" t="n">
        <v>266.236083984375</v>
      </c>
      <c r="I480" t="n">
        <v>173.2426452636719</v>
      </c>
      <c r="J480" t="n">
        <v>210.4131774902344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299.5496826171875</v>
      </c>
      <c r="G481" t="n">
        <v>104.8459548950195</v>
      </c>
      <c r="H481" t="n">
        <v>268.3375549316406</v>
      </c>
      <c r="I481" t="n">
        <v>174.8782806396484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199.5745239257812</v>
      </c>
      <c r="F482" t="n">
        <v>294.3404541015625</v>
      </c>
      <c r="G482" t="n">
        <v>104.8905715942383</v>
      </c>
      <c r="H482" t="n">
        <v>264.6949768066406</v>
      </c>
      <c r="I482" t="n">
        <v>172.7564239501953</v>
      </c>
      <c r="J482" t="n">
        <v>212.9443817138672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1003.560668945312</v>
      </c>
      <c r="E483" t="n">
        <v>199.5522155761719</v>
      </c>
      <c r="F483" t="n">
        <v>292.3923645019531</v>
      </c>
      <c r="G483" t="n">
        <v>106.7644119262695</v>
      </c>
      <c r="H483" t="n">
        <v>274.6420288085938</v>
      </c>
      <c r="I483" t="n">
        <v>170.7671356201172</v>
      </c>
      <c r="J483" t="n">
        <v>218.0988311767578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198.7495422363281</v>
      </c>
      <c r="F484" t="n">
        <v>294.4252014160156</v>
      </c>
      <c r="G484" t="n">
        <v>107.1659469604492</v>
      </c>
      <c r="H484" t="n">
        <v>275.9029235839844</v>
      </c>
      <c r="I484" t="n">
        <v>173.2426452636719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296.4580078125</v>
      </c>
      <c r="G485" t="n">
        <v>110.4674911499023</v>
      </c>
      <c r="H485" t="n">
        <v>284.9627685546875</v>
      </c>
      <c r="I485" t="n">
        <v>177.7516632080078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294.467529296875</v>
      </c>
      <c r="G486" t="n">
        <v>110.958251953125</v>
      </c>
      <c r="H486" t="n">
        <v>283.1881713867188</v>
      </c>
      <c r="I486" t="n">
        <v>175.9392242431641</v>
      </c>
      <c r="J486" t="n">
        <v>213.4045867919922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200.5555725097656</v>
      </c>
      <c r="F487" t="n">
        <v>310.8151245117188</v>
      </c>
      <c r="G487" t="n">
        <v>111.2705612182617</v>
      </c>
      <c r="H487" t="n">
        <v>289.2123718261719</v>
      </c>
      <c r="I487" t="n">
        <v>177.0885772705078</v>
      </c>
      <c r="J487" t="n">
        <v>214.9693603515625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195.9625244140625</v>
      </c>
      <c r="F488" t="n">
        <v>298.2791137695312</v>
      </c>
      <c r="G488" t="n">
        <v>107.121337890625</v>
      </c>
      <c r="H488" t="n">
        <v>278.0044555664062</v>
      </c>
      <c r="I488" t="n">
        <v>179.6525115966797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200.4663543701172</v>
      </c>
      <c r="F489" t="n">
        <v>301.11669921875</v>
      </c>
      <c r="G489" t="n">
        <v>110.7798004150391</v>
      </c>
      <c r="H489" t="n">
        <v>282.0206604003906</v>
      </c>
      <c r="I489" t="n">
        <v>179.1662292480469</v>
      </c>
      <c r="J489" t="n">
        <v>213.8648071289062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199.1731872558594</v>
      </c>
      <c r="F490" t="n">
        <v>307.6810913085938</v>
      </c>
      <c r="G490" t="n">
        <v>110.3782577514648</v>
      </c>
      <c r="H490" t="n">
        <v>282.8145141601562</v>
      </c>
      <c r="I490" t="n">
        <v>180.3155975341797</v>
      </c>
      <c r="J490" t="n">
        <v>213.3125457763672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310.0527648925781</v>
      </c>
      <c r="G491" t="n">
        <v>114.2597961425781</v>
      </c>
      <c r="H491" t="n">
        <v>289.165771484375</v>
      </c>
      <c r="I491" t="n">
        <v>183.3216094970703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998.1161499023438</v>
      </c>
      <c r="E492" t="n">
        <v>202.7628936767578</v>
      </c>
      <c r="F492" t="n">
        <v>309.6716003417969</v>
      </c>
      <c r="G492" t="n">
        <v>112.9659423828125</v>
      </c>
      <c r="H492" t="n">
        <v>285.8500671386719</v>
      </c>
      <c r="I492" t="n">
        <v>181.7301788330078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322.6734008789062</v>
      </c>
      <c r="G493" t="n">
        <v>118.8997802734375</v>
      </c>
      <c r="H493" t="n">
        <v>293.1819152832031</v>
      </c>
      <c r="I493" t="n">
        <v>184.1615295410156</v>
      </c>
      <c r="J493" t="n">
        <v>220.0778045654297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318.4805908203125</v>
      </c>
      <c r="G494" t="n">
        <v>115.8659362792969</v>
      </c>
      <c r="H494" t="n">
        <v>290.6134033203125</v>
      </c>
      <c r="I494" t="n">
        <v>181.2881317138672</v>
      </c>
      <c r="J494" t="n">
        <v>218.3289794921875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323.3933715820312</v>
      </c>
      <c r="G495" t="n">
        <v>116.2674789428711</v>
      </c>
      <c r="H495" t="n">
        <v>289.3058166503906</v>
      </c>
      <c r="I495" t="n">
        <v>181.5533905029297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332.5835266113281</v>
      </c>
      <c r="G496" t="n">
        <v>116.4905471801758</v>
      </c>
      <c r="H496" t="n">
        <v>285.8033142089844</v>
      </c>
      <c r="I496" t="n">
        <v>183.0563507080078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325.72265625</v>
      </c>
      <c r="G497" t="n">
        <v>118.4089965820312</v>
      </c>
      <c r="H497" t="n">
        <v>285.9901733398438</v>
      </c>
      <c r="I497" t="n">
        <v>184.1172637939453</v>
      </c>
      <c r="J497" t="n">
        <v>218.1908874511719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325.89208984375</v>
      </c>
      <c r="G498" t="n">
        <v>117.0705490112305</v>
      </c>
      <c r="H498" t="n">
        <v>296.1707153320312</v>
      </c>
      <c r="I498" t="n">
        <v>189.7756500244141</v>
      </c>
      <c r="J498" t="n">
        <v>222.2408294677734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325.4685974121094</v>
      </c>
      <c r="G499" t="n">
        <v>118.4089965820312</v>
      </c>
      <c r="H499" t="n">
        <v>294.1626281738281</v>
      </c>
      <c r="I499" t="n">
        <v>191.3670501708984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322.2075805664062</v>
      </c>
      <c r="G500" t="n">
        <v>118.3643798828125</v>
      </c>
      <c r="H500" t="n">
        <v>295.5635986328125</v>
      </c>
      <c r="I500" t="n">
        <v>192.6932373046875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326.4002990722656</v>
      </c>
      <c r="G501" t="n">
        <v>117.6951599121094</v>
      </c>
      <c r="H501" t="n">
        <v>298.6458129882812</v>
      </c>
      <c r="I501" t="n">
        <v>191.5438842773438</v>
      </c>
      <c r="J501" t="n">
        <v>223.0232086181641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323.6051025390625</v>
      </c>
      <c r="G502" t="n">
        <v>116.4905471801758</v>
      </c>
      <c r="H502" t="n">
        <v>292.668212890625</v>
      </c>
      <c r="I502" t="n">
        <v>187.5211639404297</v>
      </c>
      <c r="J502" t="n">
        <v>220.1237945556641</v>
      </c>
      <c r="K502" t="n">
        <v>1309.26123046875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204.5466003417969</v>
      </c>
      <c r="F503" t="n">
        <v>325.5532836914062</v>
      </c>
      <c r="G503" t="n">
        <v>118.8997802734375</v>
      </c>
      <c r="H503" t="n">
        <v>292.2479553222656</v>
      </c>
      <c r="I503" t="n">
        <v>187.3001403808594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1057.45751953125</v>
      </c>
      <c r="E504" t="n">
        <v>204.3459320068359</v>
      </c>
      <c r="F504" t="n">
        <v>322.8004150390625</v>
      </c>
      <c r="G504" t="n">
        <v>120.72900390625</v>
      </c>
      <c r="H504" t="n">
        <v>292.0143737792969</v>
      </c>
      <c r="I504" t="n">
        <v>197.5116577148438</v>
      </c>
      <c r="J504" t="n">
        <v>220.4459838867188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1057.45751953125</v>
      </c>
      <c r="E505" t="n">
        <v>205.1040191650391</v>
      </c>
      <c r="F505" t="n">
        <v>325.807373046875</v>
      </c>
      <c r="G505" t="n">
        <v>122.8259201049805</v>
      </c>
      <c r="H505" t="n">
        <v>296.3575134277344</v>
      </c>
      <c r="I505" t="n">
        <v>206.4412536621094</v>
      </c>
      <c r="J505" t="n">
        <v>221.9647064208984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323.4780883789062</v>
      </c>
      <c r="G506" t="n">
        <v>128.1351623535156</v>
      </c>
      <c r="H506" t="n">
        <v>290.9403076171875</v>
      </c>
      <c r="I506" t="n">
        <v>207.8558197021484</v>
      </c>
      <c r="J506" t="n">
        <v>220.0317993164062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321.572265625</v>
      </c>
      <c r="G507" t="n">
        <v>128.5813140869141</v>
      </c>
      <c r="H507" t="n">
        <v>288.885498046875</v>
      </c>
      <c r="I507" t="n">
        <v>205.1592712402344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211.0125427246094</v>
      </c>
      <c r="F508" t="n">
        <v>318.1841430664062</v>
      </c>
      <c r="G508" t="n">
        <v>128.9382171630859</v>
      </c>
      <c r="H508" t="n">
        <v>279.5455627441406</v>
      </c>
      <c r="I508" t="n">
        <v>206.4854583740234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324.62158203125</v>
      </c>
      <c r="G509" t="n">
        <v>132.6412963867188</v>
      </c>
      <c r="H509" t="n">
        <v>288.0916442871094</v>
      </c>
      <c r="I509" t="n">
        <v>214.0004577636719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317.8876647949219</v>
      </c>
      <c r="G510" t="n">
        <v>123.9859161376953</v>
      </c>
      <c r="H510" t="n">
        <v>282.6277465820312</v>
      </c>
      <c r="I510" t="n">
        <v>203.2584228515625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212.7739562988281</v>
      </c>
      <c r="F511" t="n">
        <v>324.0709838867188</v>
      </c>
      <c r="G511" t="n">
        <v>128.0012817382812</v>
      </c>
      <c r="H511" t="n">
        <v>288.4652709960938</v>
      </c>
      <c r="I511" t="n">
        <v>207.1927490234375</v>
      </c>
      <c r="J511" t="n">
        <v>226.6129455566406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211.5476379394531</v>
      </c>
      <c r="F512" t="n">
        <v>329.8307189941406</v>
      </c>
      <c r="G512" t="n">
        <v>128.2243499755859</v>
      </c>
      <c r="H512" t="n">
        <v>293.9757995605469</v>
      </c>
      <c r="I512" t="n">
        <v>206.9275207519531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349.6510620117188</v>
      </c>
      <c r="G513" t="n">
        <v>130.9012756347656</v>
      </c>
      <c r="H513" t="n">
        <v>303.1289978027344</v>
      </c>
      <c r="I513" t="n">
        <v>223.2394714355469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340.9690551757812</v>
      </c>
      <c r="G514" t="n">
        <v>131.7935943603516</v>
      </c>
      <c r="H514" t="n">
        <v>294.6295776367188</v>
      </c>
      <c r="I514" t="n">
        <v>220.3218841552734</v>
      </c>
      <c r="J514" t="n">
        <v>233.8844299316406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344.0183715820312</v>
      </c>
      <c r="G515" t="n">
        <v>131.1243743896484</v>
      </c>
      <c r="H515" t="n">
        <v>296.5443115234375</v>
      </c>
      <c r="I515" t="n">
        <v>223.0184173583984</v>
      </c>
      <c r="J515" t="n">
        <v>238.6707458496094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344.4842529296875</v>
      </c>
      <c r="G516" t="n">
        <v>133.6228179931641</v>
      </c>
      <c r="H516" t="n">
        <v>300.7472839355469</v>
      </c>
      <c r="I516" t="n">
        <v>218.9515075683594</v>
      </c>
      <c r="J516" t="n">
        <v>244.6536254882812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355.5802001953125</v>
      </c>
      <c r="G517" t="n">
        <v>145.3566436767578</v>
      </c>
      <c r="H517" t="n">
        <v>310.5542907714844</v>
      </c>
      <c r="I517" t="n">
        <v>227.4390106201172</v>
      </c>
      <c r="J517" t="n">
        <v>255.0546112060547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372.90185546875</v>
      </c>
      <c r="G518" t="n">
        <v>155.2166442871094</v>
      </c>
      <c r="H518" t="n">
        <v>313.9166870117188</v>
      </c>
      <c r="I518" t="n">
        <v>232.4784851074219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380.0168151855469</v>
      </c>
      <c r="G519" t="n">
        <v>164.6304626464844</v>
      </c>
      <c r="H519" t="n">
        <v>315.1899108886719</v>
      </c>
      <c r="I519" t="n">
        <v>240.7449645996094</v>
      </c>
      <c r="J519" t="n">
        <v>252.4313354492188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383.4049377441406</v>
      </c>
      <c r="G520" t="n">
        <v>166.3704528808594</v>
      </c>
      <c r="H520" t="n">
        <v>311.8890075683594</v>
      </c>
      <c r="I520" t="n">
        <v>240.3913269042969</v>
      </c>
      <c r="J520" t="n">
        <v>246.6325836181641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276.6975708007812</v>
      </c>
      <c r="F521" t="n">
        <v>388.9529113769531</v>
      </c>
      <c r="G521" t="n">
        <v>171.6796722412109</v>
      </c>
      <c r="H521" t="n">
        <v>312.0776062011719</v>
      </c>
      <c r="I521" t="n">
        <v>241.4964447021484</v>
      </c>
      <c r="J521" t="n">
        <v>254.2262878417969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386.411865234375</v>
      </c>
      <c r="G522" t="n">
        <v>162.8458404541016</v>
      </c>
      <c r="H522" t="n">
        <v>306.4188842773438</v>
      </c>
      <c r="I522" t="n">
        <v>236.54541015625</v>
      </c>
      <c r="J522" t="n">
        <v>251.2808227539062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263.2974853515625</v>
      </c>
      <c r="F523" t="n">
        <v>366.591552734375</v>
      </c>
      <c r="G523" t="n">
        <v>156.5104675292969</v>
      </c>
      <c r="H523" t="n">
        <v>298.1665954589844</v>
      </c>
      <c r="I523" t="n">
        <v>228.0137023925781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383.15087890625</v>
      </c>
      <c r="G524" t="n">
        <v>155.6627960205078</v>
      </c>
      <c r="H524" t="n">
        <v>303.2594299316406</v>
      </c>
      <c r="I524" t="n">
        <v>229.4282684326172</v>
      </c>
      <c r="J524" t="n">
        <v>248.7496032714844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395.0092163085938</v>
      </c>
      <c r="G525" t="n">
        <v>163.7827758789062</v>
      </c>
      <c r="H525" t="n">
        <v>309.342529296875</v>
      </c>
      <c r="I525" t="n">
        <v>237.6947784423828</v>
      </c>
      <c r="J525" t="n">
        <v>251.8790588378906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403.9029235839844</v>
      </c>
      <c r="G526" t="n">
        <v>169.4043121337891</v>
      </c>
      <c r="H526" t="n">
        <v>319.95263671875</v>
      </c>
      <c r="I526" t="n">
        <v>245.1655426025391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406.5710144042969</v>
      </c>
      <c r="G527" t="n">
        <v>166.8612365722656</v>
      </c>
      <c r="H527" t="n">
        <v>318.5379638671875</v>
      </c>
      <c r="I527" t="n">
        <v>246.4214477539062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390.4775695800781</v>
      </c>
      <c r="G528" t="n">
        <v>168.1996765136719</v>
      </c>
      <c r="H528" t="n">
        <v>319.4810180664062</v>
      </c>
      <c r="I528" t="n">
        <v>246.3765869140625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382.5523681640625</v>
      </c>
      <c r="G529" t="n">
        <v>168.4227600097656</v>
      </c>
      <c r="H529" t="n">
        <v>326.0357666015625</v>
      </c>
      <c r="I529" t="n">
        <v>248.1258392333984</v>
      </c>
      <c r="J529" t="n">
        <v>269.4259643554688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370.9429931640625</v>
      </c>
      <c r="G530" t="n">
        <v>162.6673889160156</v>
      </c>
      <c r="H530" t="n">
        <v>316.9818115234375</v>
      </c>
      <c r="I530" t="n">
        <v>244.8515930175781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1017.1474609375</v>
      </c>
      <c r="E531" t="n">
        <v>279.1055603027344</v>
      </c>
      <c r="F531" t="n">
        <v>381.3957214355469</v>
      </c>
      <c r="G531" t="n">
        <v>160.3473968505859</v>
      </c>
      <c r="H531" t="n">
        <v>320.2355651855469</v>
      </c>
      <c r="I531" t="n">
        <v>246.4214477539062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275.5604248046875</v>
      </c>
      <c r="F532" t="n">
        <v>380.3247680664062</v>
      </c>
      <c r="G532" t="n">
        <v>156.9120178222656</v>
      </c>
      <c r="H532" t="n">
        <v>318.5379638671875</v>
      </c>
      <c r="I532" t="n">
        <v>244.1788024902344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378.9539184570312</v>
      </c>
      <c r="G533" t="n">
        <v>158.3843383789062</v>
      </c>
      <c r="H533" t="n">
        <v>318.396484375</v>
      </c>
      <c r="I533" t="n">
        <v>242.0706939697266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378.1828002929688</v>
      </c>
      <c r="G534" t="n">
        <v>154.5920104980469</v>
      </c>
      <c r="H534" t="n">
        <v>316.9818115234375</v>
      </c>
      <c r="I534" t="n">
        <v>241.6221923828125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271.7031555175781</v>
      </c>
      <c r="F535" t="n">
        <v>372.0139770507812</v>
      </c>
      <c r="G535" t="n">
        <v>149.3720092773438</v>
      </c>
      <c r="H535" t="n">
        <v>314.3410339355469</v>
      </c>
      <c r="I535" t="n">
        <v>238.3928070068359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374.1559448242188</v>
      </c>
      <c r="G536" t="n">
        <v>147.7212677001953</v>
      </c>
      <c r="H536" t="n">
        <v>316.51025390625</v>
      </c>
      <c r="I536" t="n">
        <v>237.3611602783203</v>
      </c>
      <c r="J536" t="n">
        <v>264.7000122070312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382.423828125</v>
      </c>
      <c r="G537" t="n">
        <v>151.1566314697266</v>
      </c>
      <c r="H537" t="n">
        <v>323.9608459472656</v>
      </c>
      <c r="I537" t="n">
        <v>242.6986389160156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390.1777038574219</v>
      </c>
      <c r="G538" t="n">
        <v>156.3766326904297</v>
      </c>
      <c r="H538" t="n">
        <v>333.7221374511719</v>
      </c>
      <c r="I538" t="n">
        <v>250.4582214355469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394.6758117675781</v>
      </c>
      <c r="G539" t="n">
        <v>156.9120178222656</v>
      </c>
      <c r="H539" t="n">
        <v>337.8718566894531</v>
      </c>
      <c r="I539" t="n">
        <v>254.5397491455078</v>
      </c>
      <c r="J539" t="n">
        <v>276.0703125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284.6573181152344</v>
      </c>
      <c r="F540" t="n">
        <v>395.48974609375</v>
      </c>
      <c r="G540" t="n">
        <v>158.25048828125</v>
      </c>
      <c r="H540" t="n">
        <v>331.9302062988281</v>
      </c>
      <c r="I540" t="n">
        <v>251.4000854492188</v>
      </c>
      <c r="J540" t="n">
        <v>274.8538208007812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392.9194641113281</v>
      </c>
      <c r="G541" t="n">
        <v>155.7966461181641</v>
      </c>
      <c r="H541" t="n">
        <v>332.166015625</v>
      </c>
      <c r="I541" t="n">
        <v>249.4714202880859</v>
      </c>
      <c r="J541" t="n">
        <v>273.8711547851562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279.3285522460938</v>
      </c>
      <c r="F542" t="n">
        <v>388.8925170898438</v>
      </c>
      <c r="G542" t="n">
        <v>155.4843139648438</v>
      </c>
      <c r="H542" t="n">
        <v>328.1577758789062</v>
      </c>
      <c r="I542" t="n">
        <v>245.7935333251953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384.9513549804688</v>
      </c>
      <c r="G543" t="n">
        <v>154.2796936035156</v>
      </c>
      <c r="H543" t="n">
        <v>325.1397399902344</v>
      </c>
      <c r="I543" t="n">
        <v>242.5640869140625</v>
      </c>
      <c r="J543" t="n">
        <v>266.8523864746094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357.3202209472656</v>
      </c>
      <c r="G544" t="n">
        <v>145.7581939697266</v>
      </c>
      <c r="H544" t="n">
        <v>304.1553955078125</v>
      </c>
      <c r="I544" t="n">
        <v>229.0634002685547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366.4449462890625</v>
      </c>
      <c r="G545" t="n">
        <v>152.0043334960938</v>
      </c>
      <c r="H545" t="n">
        <v>303.5423889160156</v>
      </c>
      <c r="I545" t="n">
        <v>236.150146484375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261.5137634277344</v>
      </c>
      <c r="F546" t="n">
        <v>355.7780151367188</v>
      </c>
      <c r="G546" t="n">
        <v>143.6612701416016</v>
      </c>
      <c r="H546" t="n">
        <v>298.3080444335938</v>
      </c>
      <c r="I546" t="n">
        <v>232.1133728027344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361.4327697753906</v>
      </c>
      <c r="G547" t="n">
        <v>143.4828033447266</v>
      </c>
      <c r="H547" t="n">
        <v>299.1097106933594</v>
      </c>
      <c r="I547" t="n">
        <v>234.6700134277344</v>
      </c>
      <c r="J547" t="n">
        <v>247.9017639160156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359.0337219238281</v>
      </c>
      <c r="G548" t="n">
        <v>138.5305023193359</v>
      </c>
      <c r="H548" t="n">
        <v>295.6201782226562</v>
      </c>
      <c r="I548" t="n">
        <v>232.5619201660156</v>
      </c>
      <c r="J548" t="n">
        <v>242.3804168701172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252.6844177246094</v>
      </c>
      <c r="F549" t="n">
        <v>359.4193115234375</v>
      </c>
      <c r="G549" t="n">
        <v>141.2074279785156</v>
      </c>
      <c r="H549" t="n">
        <v>295.808837890625</v>
      </c>
      <c r="I549" t="n">
        <v>236.6883850097656</v>
      </c>
      <c r="J549" t="n">
        <v>247.6678314208984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262.1156921386719</v>
      </c>
      <c r="F550" t="n">
        <v>370.1718444824219</v>
      </c>
      <c r="G550" t="n">
        <v>146.7843322753906</v>
      </c>
      <c r="H550" t="n">
        <v>306.51318359375</v>
      </c>
      <c r="I550" t="n">
        <v>235.8810272216797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370.0862731933594</v>
      </c>
      <c r="G551" t="n">
        <v>147.3643341064453</v>
      </c>
      <c r="H551" t="n">
        <v>306.2774047851562</v>
      </c>
      <c r="I551" t="n">
        <v>236.150146484375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267.4891662597656</v>
      </c>
      <c r="F552" t="n">
        <v>373.5133361816406</v>
      </c>
      <c r="G552" t="n">
        <v>149.4166412353516</v>
      </c>
      <c r="H552" t="n">
        <v>310.3799743652344</v>
      </c>
      <c r="I552" t="n">
        <v>238.1685485839844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367.9442749023438</v>
      </c>
      <c r="G553" t="n">
        <v>148.3012542724609</v>
      </c>
      <c r="H553" t="n">
        <v>312.7377624511719</v>
      </c>
      <c r="I553" t="n">
        <v>234.8045501708984</v>
      </c>
      <c r="J553" t="n">
        <v>252.9084930419922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268.6262512207031</v>
      </c>
      <c r="F554" t="n">
        <v>371.9282836914062</v>
      </c>
      <c r="G554" t="n">
        <v>149.6843414306641</v>
      </c>
      <c r="H554" t="n">
        <v>316.6988525390625</v>
      </c>
      <c r="I554" t="n">
        <v>240.4559936523438</v>
      </c>
      <c r="J554" t="n">
        <v>259.1318054199219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378.73974609375</v>
      </c>
      <c r="G555" t="n">
        <v>151.0227966308594</v>
      </c>
      <c r="H555" t="n">
        <v>322.8762817382812</v>
      </c>
      <c r="I555" t="n">
        <v>242.1155700683594</v>
      </c>
      <c r="J555" t="n">
        <v>262.1732482910156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379.7250366210938</v>
      </c>
      <c r="G556" t="n">
        <v>155.4397125244141</v>
      </c>
      <c r="H556" t="n">
        <v>325.1868896484375</v>
      </c>
      <c r="I556" t="n">
        <v>244.4479217529297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381.6956176757812</v>
      </c>
      <c r="G557" t="n">
        <v>154.9935607910156</v>
      </c>
      <c r="H557" t="n">
        <v>331.2700500488281</v>
      </c>
      <c r="I557" t="n">
        <v>247.0045166015625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384.5658264160156</v>
      </c>
      <c r="G558" t="n">
        <v>151.3797149658203</v>
      </c>
      <c r="H558" t="n">
        <v>334.4766235351562</v>
      </c>
      <c r="I558" t="n">
        <v>241.3082275390625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263.2974853515625</v>
      </c>
      <c r="F559" t="n">
        <v>382.9379272460938</v>
      </c>
      <c r="G559" t="n">
        <v>149.9074096679688</v>
      </c>
      <c r="H559" t="n">
        <v>334.3822937011719</v>
      </c>
      <c r="I559" t="n">
        <v>240.3663024902344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383.3234252929688</v>
      </c>
      <c r="G560" t="n">
        <v>151.9597015380859</v>
      </c>
      <c r="H560" t="n">
        <v>342.8232421875</v>
      </c>
      <c r="I560" t="n">
        <v>242.5640869140625</v>
      </c>
      <c r="J560" t="n">
        <v>263.6706237792969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261.2015991210938</v>
      </c>
      <c r="F561" t="n">
        <v>376.8547973632812</v>
      </c>
      <c r="G561" t="n">
        <v>150.7104949951172</v>
      </c>
      <c r="H561" t="n">
        <v>342.25732421875</v>
      </c>
      <c r="I561" t="n">
        <v>241.2633666992188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269.6741943359375</v>
      </c>
      <c r="F562" t="n">
        <v>390.9916687011719</v>
      </c>
      <c r="G562" t="n">
        <v>154.4135589599609</v>
      </c>
      <c r="H562" t="n">
        <v>341.880126953125</v>
      </c>
      <c r="I562" t="n">
        <v>243.9993896484375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268.0911865234375</v>
      </c>
      <c r="F563" t="n">
        <v>390.3490600585938</v>
      </c>
      <c r="G563" t="n">
        <v>151.8258666992188</v>
      </c>
      <c r="H563" t="n">
        <v>341.1727905273438</v>
      </c>
      <c r="I563" t="n">
        <v>238.3479461669922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262.8960876464844</v>
      </c>
      <c r="F564" t="n">
        <v>386.4078979492188</v>
      </c>
      <c r="G564" t="n">
        <v>148.4797210693359</v>
      </c>
      <c r="H564" t="n">
        <v>340.6069030761719</v>
      </c>
      <c r="I564" t="n">
        <v>251.0412902832031</v>
      </c>
      <c r="J564" t="n">
        <v>256.4646911621094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388.2928161621094</v>
      </c>
      <c r="G565" t="n">
        <v>150.7997283935547</v>
      </c>
      <c r="H565" t="n">
        <v>338.8149719238281</v>
      </c>
      <c r="I565" t="n">
        <v>254.0015563964844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375.7838134765625</v>
      </c>
      <c r="G566" t="n">
        <v>150.7997283935547</v>
      </c>
      <c r="H566" t="n">
        <v>331.1757202148438</v>
      </c>
      <c r="I566" t="n">
        <v>245.9280395507812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372.9564514160156</v>
      </c>
      <c r="G567" t="n">
        <v>148.7027893066406</v>
      </c>
      <c r="H567" t="n">
        <v>330.6098327636719</v>
      </c>
      <c r="I567" t="n">
        <v>246.914794921875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379.5108032226562</v>
      </c>
      <c r="G568" t="n">
        <v>152.4951019287109</v>
      </c>
      <c r="H568" t="n">
        <v>323.3949890136719</v>
      </c>
      <c r="I568" t="n">
        <v>248.3052520751953</v>
      </c>
      <c r="J568" t="n">
        <v>265.4486694335938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264.4345397949219</v>
      </c>
      <c r="F569" t="n">
        <v>377.7972412109375</v>
      </c>
      <c r="G569" t="n">
        <v>149.9966430664062</v>
      </c>
      <c r="H569" t="n">
        <v>327.4032592773438</v>
      </c>
      <c r="I569" t="n">
        <v>248.3052520751953</v>
      </c>
      <c r="J569" t="n">
        <v>267.03955078125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380.2818603515625</v>
      </c>
      <c r="G570" t="n">
        <v>150.5766448974609</v>
      </c>
      <c r="H570" t="n">
        <v>331.6472473144531</v>
      </c>
      <c r="I570" t="n">
        <v>250.5927734375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269.0721740722656</v>
      </c>
      <c r="F571" t="n">
        <v>387.6501770019531</v>
      </c>
      <c r="G571" t="n">
        <v>151.8704833984375</v>
      </c>
      <c r="H571" t="n">
        <v>338.767822265625</v>
      </c>
      <c r="I571" t="n">
        <v>252.9251098632812</v>
      </c>
      <c r="J571" t="n">
        <v>274.4794006347656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390.5203857421875</v>
      </c>
      <c r="G572" t="n">
        <v>153.0751190185547</v>
      </c>
      <c r="H572" t="n">
        <v>335.7498474121094</v>
      </c>
      <c r="I572" t="n">
        <v>253.7773132324219</v>
      </c>
      <c r="J572" t="n">
        <v>273.4967956542969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388.3356323242188</v>
      </c>
      <c r="G573" t="n">
        <v>157.7150726318359</v>
      </c>
      <c r="H573" t="n">
        <v>342.3516235351562</v>
      </c>
      <c r="I573" t="n">
        <v>254.0464172363281</v>
      </c>
      <c r="J573" t="n">
        <v>274.8538208007812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389.2352905273438</v>
      </c>
      <c r="G574" t="n">
        <v>150.6658782958984</v>
      </c>
      <c r="H574" t="n">
        <v>342.540283203125</v>
      </c>
      <c r="I574" t="n">
        <v>253.7324523925781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388.8925170898438</v>
      </c>
      <c r="G575" t="n">
        <v>154.7258453369141</v>
      </c>
      <c r="H575" t="n">
        <v>348.0574951171875</v>
      </c>
      <c r="I575" t="n">
        <v>253.6875915527344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280.8669128417969</v>
      </c>
      <c r="F576" t="n">
        <v>406.6279296875</v>
      </c>
      <c r="G576" t="n">
        <v>152.3612365722656</v>
      </c>
      <c r="H576" t="n">
        <v>344.1907348632812</v>
      </c>
      <c r="I576" t="n">
        <v>256.6478881835938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272.1268005371094</v>
      </c>
      <c r="F577" t="n">
        <v>394.6329650878906</v>
      </c>
      <c r="G577" t="n">
        <v>148.3458862304688</v>
      </c>
      <c r="H577" t="n">
        <v>336.5043334960938</v>
      </c>
      <c r="I577" t="n">
        <v>253.1044921875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902.2105712890625</v>
      </c>
      <c r="E578" t="n">
        <v>269.4735107421875</v>
      </c>
      <c r="F578" t="n">
        <v>390.6918334960938</v>
      </c>
      <c r="G578" t="n">
        <v>142.7689514160156</v>
      </c>
      <c r="H578" t="n">
        <v>329.2894592285156</v>
      </c>
      <c r="I578" t="n">
        <v>245.4346923828125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397.9315795898438</v>
      </c>
      <c r="G579" t="n">
        <v>145.5797271728516</v>
      </c>
      <c r="H579" t="n">
        <v>335.2311401367188</v>
      </c>
      <c r="I579" t="n">
        <v>248.3501434326172</v>
      </c>
      <c r="J579" t="n">
        <v>282.6211547851562</v>
      </c>
      <c r="K579" t="n">
        <v>1401.647094726562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877.6848754882812</v>
      </c>
      <c r="E580" t="n">
        <v>264.0555114746094</v>
      </c>
      <c r="F580" t="n">
        <v>379.9820861816406</v>
      </c>
      <c r="G580" t="n">
        <v>139.7351379394531</v>
      </c>
      <c r="H580" t="n">
        <v>326.3657836914062</v>
      </c>
      <c r="I580" t="n">
        <v>237.9442291259766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385.0370178222656</v>
      </c>
      <c r="G581" t="n">
        <v>141.8320465087891</v>
      </c>
      <c r="H581" t="n">
        <v>335.2782592773438</v>
      </c>
      <c r="I581" t="n">
        <v>242.4295196533203</v>
      </c>
      <c r="J581" t="n">
        <v>284.2589111328125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270.6329345703125</v>
      </c>
      <c r="F582" t="n">
        <v>380.4103698730469</v>
      </c>
      <c r="G582" t="n">
        <v>141.1627960205078</v>
      </c>
      <c r="H582" t="n">
        <v>330.9399108886719</v>
      </c>
      <c r="I582" t="n">
        <v>239.4243927001953</v>
      </c>
      <c r="J582" t="n">
        <v>286.8791809082031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384.4373168945312</v>
      </c>
      <c r="G583" t="n">
        <v>142.1889801025391</v>
      </c>
      <c r="H583" t="n">
        <v>335.5611877441406</v>
      </c>
      <c r="I583" t="n">
        <v>244.8067169189453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400.8446350097656</v>
      </c>
      <c r="G584" t="n">
        <v>144.3751068115234</v>
      </c>
      <c r="H584" t="n">
        <v>340.7955017089844</v>
      </c>
      <c r="I584" t="n">
        <v>245.3001403808594</v>
      </c>
      <c r="J584" t="n">
        <v>294.6466369628906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275.9172058105469</v>
      </c>
      <c r="F585" t="n">
        <v>401.2301635742188</v>
      </c>
      <c r="G585" t="n">
        <v>145.3120422363281</v>
      </c>
      <c r="H585" t="n">
        <v>340.8898620605469</v>
      </c>
      <c r="I585" t="n">
        <v>249.0677490234375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402.90087890625</v>
      </c>
      <c r="G586" t="n">
        <v>146.3827972412109</v>
      </c>
      <c r="H586" t="n">
        <v>344.6622924804688</v>
      </c>
      <c r="I586" t="n">
        <v>248.8883514404297</v>
      </c>
      <c r="J586" t="n">
        <v>293.0556640625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420.3791809082031</v>
      </c>
      <c r="G587" t="n">
        <v>148.9258728027344</v>
      </c>
      <c r="H587" t="n">
        <v>350.8396911621094</v>
      </c>
      <c r="I587" t="n">
        <v>251.2655487060547</v>
      </c>
      <c r="J587" t="n">
        <v>304.7535705566406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429.8466796875</v>
      </c>
      <c r="G588" t="n">
        <v>148.9704895019531</v>
      </c>
      <c r="H588" t="n">
        <v>352.5845031738281</v>
      </c>
      <c r="I588" t="n">
        <v>249.3817291259766</v>
      </c>
      <c r="J588" t="n">
        <v>304.8471984863281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288.7153015136719</v>
      </c>
      <c r="F589" t="n">
        <v>426.0768127441406</v>
      </c>
      <c r="G589" t="n">
        <v>149.86279296875</v>
      </c>
      <c r="H589" t="n">
        <v>351.1226196289062</v>
      </c>
      <c r="I589" t="n">
        <v>254.2706756591797</v>
      </c>
      <c r="J589" t="n">
        <v>299.37255859375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429.2469177246094</v>
      </c>
      <c r="G590" t="n">
        <v>150.6212768554688</v>
      </c>
      <c r="H590" t="n">
        <v>353.6219177246094</v>
      </c>
      <c r="I590" t="n">
        <v>254.0912933349609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292.5502014160156</v>
      </c>
      <c r="F591" t="n">
        <v>423.6350402832031</v>
      </c>
      <c r="G591" t="n">
        <v>150.7104949951172</v>
      </c>
      <c r="H591" t="n">
        <v>348.6234130859375</v>
      </c>
      <c r="I591" t="n">
        <v>249.0677490234375</v>
      </c>
      <c r="J591" t="n">
        <v>297.5476684570312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417.8088684082031</v>
      </c>
      <c r="G592" t="n">
        <v>149.0597229003906</v>
      </c>
      <c r="H592" t="n">
        <v>344.6151123046875</v>
      </c>
      <c r="I592" t="n">
        <v>246.0626220703125</v>
      </c>
      <c r="J592" t="n">
        <v>292.7280883789062</v>
      </c>
      <c r="K592" t="n">
        <v>1438.8486328125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282.5169067382812</v>
      </c>
      <c r="F593" t="n">
        <v>416.78076171875</v>
      </c>
      <c r="G593" t="n">
        <v>147.2751159667969</v>
      </c>
      <c r="H593" t="n">
        <v>343.8606262207031</v>
      </c>
      <c r="I593" t="n">
        <v>243.8648223876953</v>
      </c>
      <c r="J593" t="n">
        <v>297.3137817382812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279.0386962890625</v>
      </c>
      <c r="F594" t="n">
        <v>413.0966186523438</v>
      </c>
      <c r="G594" t="n">
        <v>144.5089416503906</v>
      </c>
      <c r="H594" t="n">
        <v>339.2393493652344</v>
      </c>
      <c r="I594" t="n">
        <v>239.2449951171875</v>
      </c>
      <c r="J594" t="n">
        <v>287.01953125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420.8504638671875</v>
      </c>
      <c r="G595" t="n">
        <v>144.9105072021484</v>
      </c>
      <c r="H595" t="n">
        <v>338.5792236328125</v>
      </c>
      <c r="I595" t="n">
        <v>237.1368713378906</v>
      </c>
      <c r="J595" t="n">
        <v>290.1078491210938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297.0540771484375</v>
      </c>
      <c r="F596" t="n">
        <v>438.9713134765625</v>
      </c>
      <c r="G596" t="n">
        <v>156.4212646484375</v>
      </c>
      <c r="H596" t="n">
        <v>369.513427734375</v>
      </c>
      <c r="I596" t="n">
        <v>254.8538055419922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378.6111755371094</v>
      </c>
      <c r="G597" t="n">
        <v>137.8612976074219</v>
      </c>
      <c r="H597" t="n">
        <v>312.4076843261719</v>
      </c>
      <c r="I597" t="n">
        <v>211.9744567871094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394.5901489257812</v>
      </c>
      <c r="G598" t="n">
        <v>142.0997314453125</v>
      </c>
      <c r="H598" t="n">
        <v>321.60302734375</v>
      </c>
      <c r="I598" t="n">
        <v>222.0214996337891</v>
      </c>
      <c r="J598" t="n">
        <v>279.6264953613281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405.2142028808594</v>
      </c>
      <c r="G599" t="n">
        <v>145.9812774658203</v>
      </c>
      <c r="H599" t="n">
        <v>329.8553466796875</v>
      </c>
      <c r="I599" t="n">
        <v>226.3273773193359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267.4668273925781</v>
      </c>
      <c r="F600" t="n">
        <v>410.5262145996094</v>
      </c>
      <c r="G600" t="n">
        <v>146.5166473388672</v>
      </c>
      <c r="H600" t="n">
        <v>340.0881958007812</v>
      </c>
      <c r="I600" t="n">
        <v>233.5935211181641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409.2839050292969</v>
      </c>
      <c r="G601" t="n">
        <v>147.4178771972656</v>
      </c>
      <c r="H601" t="n">
        <v>344.1435241699219</v>
      </c>
      <c r="I601" t="n">
        <v>232.4722137451172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408.1272583007812</v>
      </c>
      <c r="G602" t="n">
        <v>149.6218719482422</v>
      </c>
      <c r="H602" t="n">
        <v>346.5013732910156</v>
      </c>
      <c r="I602" t="n">
        <v>245.3898315429688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273.5091247558594</v>
      </c>
      <c r="F603" t="n">
        <v>418.70849609375</v>
      </c>
      <c r="G603" t="n">
        <v>150.6569519042969</v>
      </c>
      <c r="H603" t="n">
        <v>350.1795349121094</v>
      </c>
      <c r="I603" t="n">
        <v>247.1390991210938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418.0230712890625</v>
      </c>
      <c r="G604" t="n">
        <v>150.7550964355469</v>
      </c>
      <c r="H604" t="n">
        <v>348.9063415527344</v>
      </c>
      <c r="I604" t="n">
        <v>248.0809936523438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417.2091979980469</v>
      </c>
      <c r="G605" t="n">
        <v>152.0132598876953</v>
      </c>
      <c r="H605" t="n">
        <v>347.4916381835938</v>
      </c>
      <c r="I605" t="n">
        <v>247.0493621826172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419.0083618164062</v>
      </c>
      <c r="G606" t="n">
        <v>151.326171875</v>
      </c>
      <c r="H606" t="n">
        <v>348.6234130859375</v>
      </c>
      <c r="I606" t="n">
        <v>247.408203125</v>
      </c>
      <c r="J606" t="n">
        <v>310.5089721679688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409.4981079101562</v>
      </c>
      <c r="G607" t="n">
        <v>148.7920379638672</v>
      </c>
      <c r="H607" t="n">
        <v>341.880126953125</v>
      </c>
      <c r="I607" t="n">
        <v>243.5956878662109</v>
      </c>
      <c r="J607" t="n">
        <v>306.2976989746094</v>
      </c>
      <c r="K607" t="n">
        <v>1441.26953125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413.9533386230469</v>
      </c>
      <c r="G608" t="n">
        <v>150.7729339599609</v>
      </c>
      <c r="H608" t="n">
        <v>337.3059692382812</v>
      </c>
      <c r="I608" t="n">
        <v>243.8648223876953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411.4258422851562</v>
      </c>
      <c r="G609" t="n">
        <v>148.6760406494141</v>
      </c>
      <c r="H609" t="n">
        <v>339.3336791992188</v>
      </c>
      <c r="I609" t="n">
        <v>241.8912963867188</v>
      </c>
      <c r="J609" t="n">
        <v>305.0343627929688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405.8567810058594</v>
      </c>
      <c r="G610" t="n">
        <v>148.3904876708984</v>
      </c>
      <c r="H610" t="n">
        <v>342.1158752441406</v>
      </c>
      <c r="I610" t="n">
        <v>242.1155700683594</v>
      </c>
      <c r="J610" t="n">
        <v>311.5851440429688</v>
      </c>
      <c r="K610" t="n">
        <v>1424.298828125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402.0440979003906</v>
      </c>
      <c r="G611" t="n">
        <v>146.6683349609375</v>
      </c>
      <c r="H611" t="n">
        <v>340.3239440917969</v>
      </c>
      <c r="I611" t="n">
        <v>239.5141143798828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401.61572265625</v>
      </c>
      <c r="G612" t="n">
        <v>146.5791168212891</v>
      </c>
      <c r="H612" t="n">
        <v>344.2850646972656</v>
      </c>
      <c r="I612" t="n">
        <v>240.1868591308594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400.1591796875</v>
      </c>
      <c r="G613" t="n">
        <v>145.9634094238281</v>
      </c>
      <c r="H613" t="n">
        <v>355.69677734375</v>
      </c>
      <c r="I613" t="n">
        <v>239.9626159667969</v>
      </c>
      <c r="J613" t="n">
        <v>310.2749633789062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271.078857421875</v>
      </c>
      <c r="F614" t="n">
        <v>405.3855590820312</v>
      </c>
      <c r="G614" t="n">
        <v>147.7926483154297</v>
      </c>
      <c r="H614" t="n">
        <v>356.8285217285156</v>
      </c>
      <c r="I614" t="n">
        <v>245.9729156494141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406.7992248535156</v>
      </c>
      <c r="G615" t="n">
        <v>149.6040344238281</v>
      </c>
      <c r="H615" t="n">
        <v>348.7176818847656</v>
      </c>
      <c r="I615" t="n">
        <v>244.8515930175781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410.4834289550781</v>
      </c>
      <c r="G616" t="n">
        <v>150.1751098632812</v>
      </c>
      <c r="H616" t="n">
        <v>349.3307189941406</v>
      </c>
      <c r="I616" t="n">
        <v>246.5559997558594</v>
      </c>
      <c r="J616" t="n">
        <v>309.5730895996094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415.49560546875</v>
      </c>
      <c r="G617" t="n">
        <v>151.0763244628906</v>
      </c>
      <c r="H617" t="n">
        <v>351.4527587890625</v>
      </c>
      <c r="I617" t="n">
        <v>246.4214477539062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419.436767578125</v>
      </c>
      <c r="G618" t="n">
        <v>151.8437194824219</v>
      </c>
      <c r="H618" t="n">
        <v>351.7356872558594</v>
      </c>
      <c r="I618" t="n">
        <v>248.5294952392578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421.1074829101562</v>
      </c>
      <c r="G619" t="n">
        <v>152.8341827392578</v>
      </c>
      <c r="H619" t="n">
        <v>358.1959838867188</v>
      </c>
      <c r="I619" t="n">
        <v>258.53173828125</v>
      </c>
      <c r="J619" t="n">
        <v>317.6212463378906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422.6496887207031</v>
      </c>
      <c r="G620" t="n">
        <v>151.7545013427734</v>
      </c>
      <c r="H620" t="n">
        <v>355.979736328125</v>
      </c>
      <c r="I620" t="n">
        <v>268.3544311523438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423.0780944824219</v>
      </c>
      <c r="G621" t="n">
        <v>153.1821746826172</v>
      </c>
      <c r="H621" t="n">
        <v>355.6024780273438</v>
      </c>
      <c r="I621" t="n">
        <v>266.8295288085938</v>
      </c>
      <c r="J621" t="n">
        <v>319.2590026855469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420.4648742675781</v>
      </c>
      <c r="G622" t="n">
        <v>153.3874206542969</v>
      </c>
      <c r="H622" t="n">
        <v>359.7049865722656</v>
      </c>
      <c r="I622" t="n">
        <v>267.4573974609375</v>
      </c>
      <c r="J622" t="n">
        <v>323.8445739746094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428.4329528808594</v>
      </c>
      <c r="G623" t="n">
        <v>155.6538696289062</v>
      </c>
      <c r="H623" t="n">
        <v>355.649658203125</v>
      </c>
      <c r="I623" t="n">
        <v>273.3779907226562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425.1343383789062</v>
      </c>
      <c r="G624" t="n">
        <v>155.2820281982422</v>
      </c>
      <c r="H624" t="n">
        <v>355.69677734375</v>
      </c>
      <c r="I624" t="n">
        <v>275.486083984375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426.4623718261719</v>
      </c>
      <c r="G625" t="n">
        <v>157.7547760009766</v>
      </c>
      <c r="H625" t="n">
        <v>363.7132873535156</v>
      </c>
      <c r="I625" t="n">
        <v>289.3007202148438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439.0570373535156</v>
      </c>
      <c r="G626" t="n">
        <v>158.7215881347656</v>
      </c>
      <c r="H626" t="n">
        <v>358.80908203125</v>
      </c>
      <c r="I626" t="n">
        <v>289.435302734375</v>
      </c>
      <c r="J626" t="n">
        <v>320.4755554199219</v>
      </c>
      <c r="K626" t="n">
        <v>1557.468017578125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432.8882446289062</v>
      </c>
      <c r="G627" t="n">
        <v>157.6711120605469</v>
      </c>
      <c r="H627" t="n">
        <v>356.2626342773438</v>
      </c>
      <c r="I627" t="n">
        <v>297.5536804199219</v>
      </c>
      <c r="J627" t="n">
        <v>319.3525695800781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418.1087341308594</v>
      </c>
      <c r="G628" t="n">
        <v>153.8411254882812</v>
      </c>
      <c r="H628" t="n">
        <v>343.9077453613281</v>
      </c>
      <c r="I628" t="n">
        <v>286.7441101074219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420.8504638671875</v>
      </c>
      <c r="G629" t="n">
        <v>156.35107421875</v>
      </c>
      <c r="H629" t="n">
        <v>352.2544250488281</v>
      </c>
      <c r="I629" t="n">
        <v>287.7757263183594</v>
      </c>
      <c r="J629" t="n">
        <v>316.8726196289062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272.9071960449219</v>
      </c>
      <c r="F630" t="n">
        <v>417.2519836425781</v>
      </c>
      <c r="G630" t="n">
        <v>154.1479034423828</v>
      </c>
      <c r="H630" t="n">
        <v>360.6952819824219</v>
      </c>
      <c r="I630" t="n">
        <v>281.8103332519531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423.0780944824219</v>
      </c>
      <c r="G631" t="n">
        <v>156.9088134765625</v>
      </c>
      <c r="H631" t="n">
        <v>370.2679443359375</v>
      </c>
      <c r="I631" t="n">
        <v>286.6543884277344</v>
      </c>
      <c r="J631" t="n">
        <v>315.515625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290.8780517578125</v>
      </c>
      <c r="F632" t="n">
        <v>423.2494201660156</v>
      </c>
      <c r="G632" t="n">
        <v>164.4015045166016</v>
      </c>
      <c r="H632" t="n">
        <v>369.8435363769531</v>
      </c>
      <c r="I632" t="n">
        <v>301.2315979003906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436.8294067382812</v>
      </c>
      <c r="G633" t="n">
        <v>164.1226196289062</v>
      </c>
      <c r="H633" t="n">
        <v>373.7574462890625</v>
      </c>
      <c r="I633" t="n">
        <v>297.4639282226562</v>
      </c>
      <c r="J633" t="n">
        <v>322.1133117675781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301.3572692871094</v>
      </c>
      <c r="F634" t="n">
        <v>438.8000183105469</v>
      </c>
      <c r="G634" t="n">
        <v>167.6923065185547</v>
      </c>
      <c r="H634" t="n">
        <v>371.4940185546875</v>
      </c>
      <c r="I634" t="n">
        <v>298.6301574707031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444.9688110351562</v>
      </c>
      <c r="G635" t="n">
        <v>170.0721130371094</v>
      </c>
      <c r="H635" t="n">
        <v>383.8016967773438</v>
      </c>
      <c r="I635" t="n">
        <v>297.7330627441406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447.4106750488281</v>
      </c>
      <c r="G636" t="n">
        <v>168.8822174072266</v>
      </c>
      <c r="H636" t="n">
        <v>392.3368835449219</v>
      </c>
      <c r="I636" t="n">
        <v>299.7963256835938</v>
      </c>
      <c r="J636" t="n">
        <v>325.8565979003906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463.0040283203125</v>
      </c>
      <c r="G637" t="n">
        <v>167.0787658691406</v>
      </c>
      <c r="H637" t="n">
        <v>399.3631286621094</v>
      </c>
      <c r="I637" t="n">
        <v>306.5690307617188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449.3812561035156</v>
      </c>
      <c r="G638" t="n">
        <v>164.8105010986328</v>
      </c>
      <c r="H638" t="n">
        <v>395.8264465332031</v>
      </c>
      <c r="I638" t="n">
        <v>296.1183776855469</v>
      </c>
      <c r="J638" t="n">
        <v>335.2617492675781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434.2161865234375</v>
      </c>
      <c r="G639" t="n">
        <v>158.5821228027344</v>
      </c>
      <c r="H639" t="n">
        <v>389.7433166503906</v>
      </c>
      <c r="I639" t="n">
        <v>278.3118286132812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428.04736328125</v>
      </c>
      <c r="G640" t="n">
        <v>155.2541351318359</v>
      </c>
      <c r="H640" t="n">
        <v>391.393798828125</v>
      </c>
      <c r="I640" t="n">
        <v>274.5890197753906</v>
      </c>
      <c r="J640" t="n">
        <v>318.8846740722656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455.3787231445312</v>
      </c>
      <c r="G641" t="n">
        <v>160.0973968505859</v>
      </c>
      <c r="H641" t="n">
        <v>395.7188415527344</v>
      </c>
      <c r="I641" t="n">
        <v>295.2213134765625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448.4815979003906</v>
      </c>
      <c r="G642" t="n">
        <v>158.2474822998047</v>
      </c>
      <c r="H642" t="n">
        <v>387.5440063476562</v>
      </c>
      <c r="I642" t="n">
        <v>289.4801635742188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306.8683776855469</v>
      </c>
      <c r="F643" t="n">
        <v>453.9221496582031</v>
      </c>
      <c r="G643" t="n">
        <v>157.1877136230469</v>
      </c>
      <c r="H643" t="n">
        <v>390.3481750488281</v>
      </c>
      <c r="I643" t="n">
        <v>298.316162109375</v>
      </c>
      <c r="J643" t="n">
        <v>323.7977905273438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448.9100341796875</v>
      </c>
      <c r="G644" t="n">
        <v>157.2527923583984</v>
      </c>
      <c r="H644" t="n">
        <v>381.0326538085938</v>
      </c>
      <c r="I644" t="n">
        <v>306.1654052734375</v>
      </c>
      <c r="J644" t="n">
        <v>319.2590026855469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447.0250854492188</v>
      </c>
      <c r="G645" t="n">
        <v>152.5675506591797</v>
      </c>
      <c r="H645" t="n">
        <v>376.612548828125</v>
      </c>
      <c r="I645" t="n">
        <v>301.3213195800781</v>
      </c>
      <c r="J645" t="n">
        <v>315.3284606933594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432.4169921875</v>
      </c>
      <c r="G646" t="n">
        <v>152.2143096923828</v>
      </c>
      <c r="H646" t="n">
        <v>376.755126953125</v>
      </c>
      <c r="I646" t="n">
        <v>294.3691101074219</v>
      </c>
      <c r="J646" t="n">
        <v>312.0998840332031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443.3204345703125</v>
      </c>
      <c r="G647" t="n">
        <v>155.4028625488281</v>
      </c>
      <c r="H647" t="n">
        <v>378.3710327148438</v>
      </c>
      <c r="I647" t="n">
        <v>295.6698608398438</v>
      </c>
      <c r="J647" t="n">
        <v>319.5072631835938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451.7143859863281</v>
      </c>
      <c r="G648" t="n">
        <v>158.1080474853516</v>
      </c>
      <c r="H648" t="n">
        <v>383.1714172363281</v>
      </c>
      <c r="I648" t="n">
        <v>300.7831115722656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453.9642944335938</v>
      </c>
      <c r="G649" t="n">
        <v>160.1067047119141</v>
      </c>
      <c r="H649" t="n">
        <v>386.1656799316406</v>
      </c>
      <c r="I649" t="n">
        <v>296.1183776855469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460.5409851074219</v>
      </c>
      <c r="G650" t="n">
        <v>161.6498413085938</v>
      </c>
      <c r="H650" t="n">
        <v>388.7322082519531</v>
      </c>
      <c r="I650" t="n">
        <v>293.9654541015625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457.6419982910156</v>
      </c>
      <c r="G651" t="n">
        <v>161.556884765625</v>
      </c>
      <c r="H651" t="n">
        <v>383.4090576171875</v>
      </c>
      <c r="I651" t="n">
        <v>290.9602966308594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466.2955627441406</v>
      </c>
      <c r="G652" t="n">
        <v>160.943359375</v>
      </c>
      <c r="H652" t="n">
        <v>382.0782775878906</v>
      </c>
      <c r="I652" t="n">
        <v>288.2933959960938</v>
      </c>
      <c r="J652" t="n">
        <v>317.2897644042969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465.6465454101562</v>
      </c>
      <c r="G653" t="n">
        <v>161.2501373291016</v>
      </c>
      <c r="H653" t="n">
        <v>394.3404846191406</v>
      </c>
      <c r="I653" t="n">
        <v>296.3844604492188</v>
      </c>
      <c r="J653" t="n">
        <v>319.1769409179688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459.8487243652344</v>
      </c>
      <c r="G654" t="n">
        <v>161.0549011230469</v>
      </c>
      <c r="H654" t="n">
        <v>389.3976135253906</v>
      </c>
      <c r="I654" t="n">
        <v>297.2884826660156</v>
      </c>
      <c r="J654" t="n">
        <v>316.4404602050781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455.4786376953125</v>
      </c>
      <c r="G655" t="n">
        <v>161.5196990966797</v>
      </c>
      <c r="H655" t="n">
        <v>388.8272399902344</v>
      </c>
      <c r="I655" t="n">
        <v>296.3392333984375</v>
      </c>
      <c r="J655" t="n">
        <v>315.5912475585938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456.5170593261719</v>
      </c>
      <c r="G656" t="n">
        <v>164.3921813964844</v>
      </c>
      <c r="H656" t="n">
        <v>389.63525390625</v>
      </c>
      <c r="I656" t="n">
        <v>297.9665222167969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454.2671813964844</v>
      </c>
      <c r="G657" t="n">
        <v>164.5130462646484</v>
      </c>
      <c r="H657" t="n">
        <v>395.623779296875</v>
      </c>
      <c r="I657" t="n">
        <v>299.006103515625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450.7191772460938</v>
      </c>
      <c r="G658" t="n">
        <v>166.149169921875</v>
      </c>
      <c r="H658" t="n">
        <v>389.7302856445312</v>
      </c>
      <c r="I658" t="n">
        <v>294.8927917480469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449.6374816894531</v>
      </c>
      <c r="G659" t="n">
        <v>163.732177734375</v>
      </c>
      <c r="H659" t="n">
        <v>386.3082275390625</v>
      </c>
      <c r="I659" t="n">
        <v>291.2767333984375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435.8351135253906</v>
      </c>
      <c r="G660" t="n">
        <v>164.5688171386719</v>
      </c>
      <c r="H660" t="n">
        <v>385.0725402832031</v>
      </c>
      <c r="I660" t="n">
        <v>284.2252807617188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430.08056640625</v>
      </c>
      <c r="G661" t="n">
        <v>168.575439453125</v>
      </c>
      <c r="H661" t="n">
        <v>383.3139953613281</v>
      </c>
      <c r="I661" t="n">
        <v>281.5132141113281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422.768310546875</v>
      </c>
      <c r="G662" t="n">
        <v>164.2062683105469</v>
      </c>
      <c r="H662" t="n">
        <v>375.2817077636719</v>
      </c>
      <c r="I662" t="n">
        <v>279.1627502441406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419.2203369140625</v>
      </c>
      <c r="G663" t="n">
        <v>162.9977874755859</v>
      </c>
      <c r="H663" t="n">
        <v>370.5764770507812</v>
      </c>
      <c r="I663" t="n">
        <v>270.2129211425781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424.9749450683594</v>
      </c>
      <c r="G664" t="n">
        <v>163.1930084228516</v>
      </c>
      <c r="H664" t="n">
        <v>376.7075500488281</v>
      </c>
      <c r="I664" t="n">
        <v>267.2296447753906</v>
      </c>
      <c r="J664" t="n">
        <v>315.3081665039062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418.7876892089844</v>
      </c>
      <c r="G665" t="n">
        <v>157.7919769287109</v>
      </c>
      <c r="H665" t="n">
        <v>370.3863830566406</v>
      </c>
      <c r="I665" t="n">
        <v>257.9181823730469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428.9122924804688</v>
      </c>
      <c r="G666" t="n">
        <v>161.0641937255859</v>
      </c>
      <c r="H666" t="n">
        <v>384.8348999023438</v>
      </c>
      <c r="I666" t="n">
        <v>265.828369140625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424.2394104003906</v>
      </c>
      <c r="G667" t="n">
        <v>160.9991302490234</v>
      </c>
      <c r="H667" t="n">
        <v>381.5554809570312</v>
      </c>
      <c r="I667" t="n">
        <v>263.4779663085938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426.83544921875</v>
      </c>
      <c r="G668" t="n">
        <v>159.7255554199219</v>
      </c>
      <c r="H668" t="n">
        <v>390.7759094238281</v>
      </c>
      <c r="I668" t="n">
        <v>264.4271850585938</v>
      </c>
      <c r="J668" t="n">
        <v>319.1769409179688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422.7250366210938</v>
      </c>
      <c r="G669" t="n">
        <v>158.5077514648438</v>
      </c>
      <c r="H669" t="n">
        <v>395.7188415527344</v>
      </c>
      <c r="I669" t="n">
        <v>266.3708190917969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421.5135498046875</v>
      </c>
      <c r="G670" t="n">
        <v>156.5927581787109</v>
      </c>
      <c r="H670" t="n">
        <v>393.6751098632812</v>
      </c>
      <c r="I670" t="n">
        <v>262.5287475585938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413.5955505371094</v>
      </c>
      <c r="G671" t="n">
        <v>153.4228057861328</v>
      </c>
      <c r="H671" t="n">
        <v>402.9906616210938</v>
      </c>
      <c r="I671" t="n">
        <v>257.8730163574219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304.843505859375</v>
      </c>
      <c r="F672" t="n">
        <v>424.8450927734375</v>
      </c>
      <c r="G672" t="n">
        <v>155.2913208007812</v>
      </c>
      <c r="H672" t="n">
        <v>402.9906616210938</v>
      </c>
      <c r="I672" t="n">
        <v>258.7770385742188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311.1943664550781</v>
      </c>
      <c r="F673" t="n">
        <v>433.1957702636719</v>
      </c>
      <c r="G673" t="n">
        <v>157.7826538085938</v>
      </c>
      <c r="H673" t="n">
        <v>407.1730651855469</v>
      </c>
      <c r="I673" t="n">
        <v>267.0940856933594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436.3976440429688</v>
      </c>
      <c r="G674" t="n">
        <v>157.9314117431641</v>
      </c>
      <c r="H674" t="n">
        <v>406.9354553222656</v>
      </c>
      <c r="I674" t="n">
        <v>270.7101745605469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437.2629089355469</v>
      </c>
      <c r="G675" t="n">
        <v>157.8663330078125</v>
      </c>
      <c r="H675" t="n">
        <v>414.5399780273438</v>
      </c>
      <c r="I675" t="n">
        <v>270.0321655273438</v>
      </c>
      <c r="J675" t="n">
        <v>343.2390441894531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438.3446044921875</v>
      </c>
      <c r="G676" t="n">
        <v>159.2979278564453</v>
      </c>
      <c r="H676" t="n">
        <v>413.1141052246094</v>
      </c>
      <c r="I676" t="n">
        <v>266.8680419921875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446.6087646484375</v>
      </c>
      <c r="G677" t="n">
        <v>167.3390655517578</v>
      </c>
      <c r="H677" t="n">
        <v>415.3003540039062</v>
      </c>
      <c r="I677" t="n">
        <v>268.6760864257812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441.4599304199219</v>
      </c>
      <c r="G678" t="n">
        <v>167.4692077636719</v>
      </c>
      <c r="H678" t="n">
        <v>421.2889404296875</v>
      </c>
      <c r="I678" t="n">
        <v>269.0376892089844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440.0320739746094</v>
      </c>
      <c r="G679" t="n">
        <v>166.4559478759766</v>
      </c>
      <c r="H679" t="n">
        <v>418.3422546386719</v>
      </c>
      <c r="I679" t="n">
        <v>263.9299621582031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434.710205078125</v>
      </c>
      <c r="G680" t="n">
        <v>159.2700500488281</v>
      </c>
      <c r="H680" t="n">
        <v>413.8270263671875</v>
      </c>
      <c r="I680" t="n">
        <v>264.0203552246094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430.2536315917969</v>
      </c>
      <c r="G681" t="n">
        <v>156.7787017822266</v>
      </c>
      <c r="H681" t="n">
        <v>409.1692810058594</v>
      </c>
      <c r="I681" t="n">
        <v>266.9132385253906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415.7589416503906</v>
      </c>
      <c r="G682" t="n">
        <v>151.2846832275391</v>
      </c>
      <c r="H682" t="n">
        <v>394.9108581542969</v>
      </c>
      <c r="I682" t="n">
        <v>261.669921875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425.6239624023438</v>
      </c>
      <c r="G683" t="n">
        <v>152.6791229248047</v>
      </c>
      <c r="H683" t="n">
        <v>400.1389465332031</v>
      </c>
      <c r="I683" t="n">
        <v>265.2860107421875</v>
      </c>
      <c r="J683" t="n">
        <v>308.7028503417969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421.3837890625</v>
      </c>
      <c r="G684" t="n">
        <v>153.1439208984375</v>
      </c>
      <c r="H684" t="n">
        <v>397.7625427246094</v>
      </c>
      <c r="I684" t="n">
        <v>260.8110656738281</v>
      </c>
      <c r="J684" t="n">
        <v>311.1562194824219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422.37890625</v>
      </c>
      <c r="G685" t="n">
        <v>152.8185577392578</v>
      </c>
      <c r="H685" t="n">
        <v>401.8024291992188</v>
      </c>
      <c r="I685" t="n">
        <v>261.0370788574219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426.5758666992188</v>
      </c>
      <c r="G686" t="n">
        <v>151.6658325195312</v>
      </c>
      <c r="H686" t="n">
        <v>401.6123046875</v>
      </c>
      <c r="I686" t="n">
        <v>264.4723510742188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313.6335144042969</v>
      </c>
      <c r="F687" t="n">
        <v>431.2055053710938</v>
      </c>
      <c r="G687" t="n">
        <v>153.8225402832031</v>
      </c>
      <c r="H687" t="n">
        <v>403.5133972167969</v>
      </c>
      <c r="I687" t="n">
        <v>259.0030212402344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427.8739318847656</v>
      </c>
      <c r="G688" t="n">
        <v>156.1093597412109</v>
      </c>
      <c r="H688" t="n">
        <v>405.5096435546875</v>
      </c>
      <c r="I688" t="n">
        <v>256.4717407226562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428.9988098144531</v>
      </c>
      <c r="G689" t="n">
        <v>156.5370025634766</v>
      </c>
      <c r="H689" t="n">
        <v>403.2757873535156</v>
      </c>
      <c r="I689" t="n">
        <v>258.0086059570312</v>
      </c>
      <c r="J689" t="n">
        <v>308.7500305175781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423.9364929199219</v>
      </c>
      <c r="G690" t="n">
        <v>152.7162933349609</v>
      </c>
      <c r="H690" t="n">
        <v>397.0971374511719</v>
      </c>
      <c r="I690" t="n">
        <v>254.5733184814453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425.9268493652344</v>
      </c>
      <c r="G691" t="n">
        <v>153.7109832763672</v>
      </c>
      <c r="H691" t="n">
        <v>403.9411926269531</v>
      </c>
      <c r="I691" t="n">
        <v>256.110107421875</v>
      </c>
      <c r="J691" t="n">
        <v>313.3265991210938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420.0424499511719</v>
      </c>
      <c r="G692" t="n">
        <v>148.8491058349609</v>
      </c>
      <c r="H692" t="n">
        <v>403.9887390136719</v>
      </c>
      <c r="I692" t="n">
        <v>250.0531921386719</v>
      </c>
      <c r="J692" t="n">
        <v>312.477294921875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297.2039489746094</v>
      </c>
      <c r="F693" t="n">
        <v>405.2882080078125</v>
      </c>
      <c r="G693" t="n">
        <v>144.3777008056641</v>
      </c>
      <c r="H693" t="n">
        <v>395.196044921875</v>
      </c>
      <c r="I693" t="n">
        <v>244.8098297119141</v>
      </c>
      <c r="J693" t="n">
        <v>304.5509643554688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410.263916015625</v>
      </c>
      <c r="G694" t="n">
        <v>142.1745452880859</v>
      </c>
      <c r="H694" t="n">
        <v>388.1143188476562</v>
      </c>
      <c r="I694" t="n">
        <v>244.8550567626953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412.9898071289062</v>
      </c>
      <c r="G695" t="n">
        <v>142.4813079833984</v>
      </c>
      <c r="H695" t="n">
        <v>391.5363464355469</v>
      </c>
      <c r="I695" t="n">
        <v>243.2729949951172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399.0143432617188</v>
      </c>
      <c r="G696" t="n">
        <v>136.0111999511719</v>
      </c>
      <c r="H696" t="n">
        <v>379.1790466308594</v>
      </c>
      <c r="I696" t="n">
        <v>238.7076721191406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382.1832275390625</v>
      </c>
      <c r="G697" t="n">
        <v>136.6712341308594</v>
      </c>
      <c r="H697" t="n">
        <v>383.931884765625</v>
      </c>
      <c r="I697" t="n">
        <v>238.0748748779297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385.5580749511719</v>
      </c>
      <c r="G698" t="n">
        <v>133.9753570556641</v>
      </c>
      <c r="H698" t="n">
        <v>391.7740173339844</v>
      </c>
      <c r="I698" t="n">
        <v>239.5664978027344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388.6734008789062</v>
      </c>
      <c r="G699" t="n">
        <v>133.3060455322266</v>
      </c>
      <c r="H699" t="n">
        <v>388.304443359375</v>
      </c>
      <c r="I699" t="n">
        <v>236.5380096435547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391.1829223632812</v>
      </c>
      <c r="G700" t="n">
        <v>132.5809326171875</v>
      </c>
      <c r="H700" t="n">
        <v>390.3607177734375</v>
      </c>
      <c r="I700" t="n">
        <v>240.6061248779297</v>
      </c>
      <c r="J700" t="n">
        <v>302.7108764648438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393.0000915527344</v>
      </c>
      <c r="G701" t="n">
        <v>134.7841186523438</v>
      </c>
      <c r="H701" t="n">
        <v>393.4212951660156</v>
      </c>
      <c r="I701" t="n">
        <v>245.6686859130859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383.611083984375</v>
      </c>
      <c r="G702" t="n">
        <v>129.1506958007812</v>
      </c>
      <c r="H702" t="n">
        <v>383.4745788574219</v>
      </c>
      <c r="I702" t="n">
        <v>239.8376770019531</v>
      </c>
      <c r="J702" t="n">
        <v>297.6625671386719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390.2057189941406</v>
      </c>
      <c r="G703" t="n">
        <v>130.8890533447266</v>
      </c>
      <c r="H703" t="n">
        <v>385.5308837890625</v>
      </c>
      <c r="I703" t="n">
        <v>241.7361450195312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291.7734680175781</v>
      </c>
      <c r="F704" t="n">
        <v>391.0132446289062</v>
      </c>
      <c r="G704" t="n">
        <v>134.4308776855469</v>
      </c>
      <c r="H704" t="n">
        <v>391.0780639648438</v>
      </c>
      <c r="I704" t="n">
        <v>243.227783203125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390.6094665527344</v>
      </c>
      <c r="G705" t="n">
        <v>134.0032348632812</v>
      </c>
      <c r="H705" t="n">
        <v>386.2003479003906</v>
      </c>
      <c r="I705" t="n">
        <v>239.7472991943359</v>
      </c>
      <c r="J705" t="n">
        <v>295.3035583496094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380.4707946777344</v>
      </c>
      <c r="G706" t="n">
        <v>130.46142578125</v>
      </c>
      <c r="H706" t="n">
        <v>380.3183898925781</v>
      </c>
      <c r="I706" t="n">
        <v>237.3516082763672</v>
      </c>
      <c r="J706" t="n">
        <v>298.4174499511719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378.2276611328125</v>
      </c>
      <c r="G707" t="n">
        <v>129.6154937744141</v>
      </c>
      <c r="H707" t="n">
        <v>375.4406127929688</v>
      </c>
      <c r="I707" t="n">
        <v>232.243896484375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285.1464233398438</v>
      </c>
      <c r="F708" t="n">
        <v>371.4984436035156</v>
      </c>
      <c r="G708" t="n">
        <v>129.0205230712891</v>
      </c>
      <c r="H708" t="n">
        <v>363.7245788574219</v>
      </c>
      <c r="I708" t="n">
        <v>231.5658874511719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365.0832824707031</v>
      </c>
      <c r="G709" t="n">
        <v>126.4176483154297</v>
      </c>
      <c r="H709" t="n">
        <v>364.7288513183594</v>
      </c>
      <c r="I709" t="n">
        <v>228.3113861083984</v>
      </c>
      <c r="J709" t="n">
        <v>300.06884765625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367.6404113769531</v>
      </c>
      <c r="G710" t="n">
        <v>125.2742233276367</v>
      </c>
      <c r="H710" t="n">
        <v>356.2645263671875</v>
      </c>
      <c r="I710" t="n">
        <v>226.7293395996094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370.8703918457031</v>
      </c>
      <c r="G711" t="n">
        <v>124.6978607177734</v>
      </c>
      <c r="H711" t="n">
        <v>350.7173767089844</v>
      </c>
      <c r="I711" t="n">
        <v>226.5937347412109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369.8834228515625</v>
      </c>
      <c r="G712" t="n">
        <v>123.7496490478516</v>
      </c>
      <c r="H712" t="n">
        <v>350.7173767089844</v>
      </c>
      <c r="I712" t="n">
        <v>229.6965026855469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364.2757568359375</v>
      </c>
      <c r="G713" t="n">
        <v>121.5093078613281</v>
      </c>
      <c r="H713" t="n">
        <v>340.6271362304688</v>
      </c>
      <c r="I713" t="n">
        <v>224.2782745361328</v>
      </c>
      <c r="J713" t="n">
        <v>311.9375610351562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371.4984436035156</v>
      </c>
      <c r="G714" t="n">
        <v>123.2755584716797</v>
      </c>
      <c r="H714" t="n">
        <v>349.5218200683594</v>
      </c>
      <c r="I714" t="n">
        <v>227.4736328125</v>
      </c>
      <c r="J714" t="n">
        <v>322.5141296386719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374.549072265625</v>
      </c>
      <c r="G715" t="n">
        <v>126.7987747192383</v>
      </c>
      <c r="H715" t="n">
        <v>352.34326171875</v>
      </c>
      <c r="I715" t="n">
        <v>238.8658294677734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270.4657897949219</v>
      </c>
      <c r="F716" t="n">
        <v>369.2105407714844</v>
      </c>
      <c r="G716" t="n">
        <v>127.3193511962891</v>
      </c>
      <c r="H716" t="n">
        <v>345.887451171875</v>
      </c>
      <c r="I716" t="n">
        <v>235.4852294921875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374.2798767089844</v>
      </c>
      <c r="G717" t="n">
        <v>129.2157440185547</v>
      </c>
      <c r="H717" t="n">
        <v>353.2040405273438</v>
      </c>
      <c r="I717" t="n">
        <v>235.5315399169922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372.5303344726562</v>
      </c>
      <c r="G718" t="n">
        <v>128.0537567138672</v>
      </c>
      <c r="H718" t="n">
        <v>346.27001953125</v>
      </c>
      <c r="I718" t="n">
        <v>233.5865173339844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373.6069641113281</v>
      </c>
      <c r="G719" t="n">
        <v>128.8717956542969</v>
      </c>
      <c r="H719" t="n">
        <v>347.8002624511719</v>
      </c>
      <c r="I719" t="n">
        <v>237.7544250488281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378.3622741699219</v>
      </c>
      <c r="G720" t="n">
        <v>127.9607772827148</v>
      </c>
      <c r="H720" t="n">
        <v>342.5878295898438</v>
      </c>
      <c r="I720" t="n">
        <v>238.5416717529297</v>
      </c>
      <c r="J720" t="n">
        <v>313.8040466308594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270.8338928222656</v>
      </c>
      <c r="F721" t="n">
        <v>378.7211608886719</v>
      </c>
      <c r="G721" t="n">
        <v>129.6898498535156</v>
      </c>
      <c r="H721" t="n">
        <v>351.4346618652344</v>
      </c>
      <c r="I721" t="n">
        <v>242.9873962402344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270.2816772460938</v>
      </c>
      <c r="F722" t="n">
        <v>373.8312683105469</v>
      </c>
      <c r="G722" t="n">
        <v>130.0152130126953</v>
      </c>
      <c r="H722" t="n">
        <v>356.5036315917969</v>
      </c>
      <c r="I722" t="n">
        <v>241.4591979980469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273.3650512695312</v>
      </c>
      <c r="F723" t="n">
        <v>375.4014282226562</v>
      </c>
      <c r="G723" t="n">
        <v>129.6247863769531</v>
      </c>
      <c r="H723" t="n">
        <v>353.0605773925781</v>
      </c>
      <c r="I723" t="n">
        <v>242.0149078369141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374.2798767089844</v>
      </c>
      <c r="G724" t="n">
        <v>131.9674072265625</v>
      </c>
      <c r="H724" t="n">
        <v>353.3953247070312</v>
      </c>
      <c r="I724" t="n">
        <v>240.8571472167969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371.4535827636719</v>
      </c>
      <c r="G725" t="n">
        <v>132.3113555908203</v>
      </c>
      <c r="H725" t="n">
        <v>353.7300415039062</v>
      </c>
      <c r="I725" t="n">
        <v>239.7920227050781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279.3478393554688</v>
      </c>
      <c r="F726" t="n">
        <v>371.4984436035156</v>
      </c>
      <c r="G726" t="n">
        <v>133.4361877441406</v>
      </c>
      <c r="H726" t="n">
        <v>353.0605773925781</v>
      </c>
      <c r="I726" t="n">
        <v>237.9396362304688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374.1004333496094</v>
      </c>
      <c r="G727" t="n">
        <v>133.1108245849609</v>
      </c>
      <c r="H727" t="n">
        <v>349.5696716308594</v>
      </c>
      <c r="I727" t="n">
        <v>237.6617889404297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367.0571594238281</v>
      </c>
      <c r="G728" t="n">
        <v>131.5211791992188</v>
      </c>
      <c r="H728" t="n">
        <v>340.1011352539062</v>
      </c>
      <c r="I728" t="n">
        <v>235.2999877929688</v>
      </c>
      <c r="J728" t="n">
        <v>315.0961303710938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368.1338500976562</v>
      </c>
      <c r="G729" t="n">
        <v>134.0869140625</v>
      </c>
      <c r="H729" t="n">
        <v>341.5835571289062</v>
      </c>
      <c r="I729" t="n">
        <v>235.4852294921875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368.2684326171875</v>
      </c>
      <c r="G730" t="n">
        <v>133.0829467773438</v>
      </c>
      <c r="H730" t="n">
        <v>337.518798828125</v>
      </c>
      <c r="I730" t="n">
        <v>233.2160491943359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361.4943237304688</v>
      </c>
      <c r="G731" t="n">
        <v>130.4428558349609</v>
      </c>
      <c r="H731" t="n">
        <v>333.8366088867188</v>
      </c>
      <c r="I731" t="n">
        <v>229.1407928466797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355.1240234375</v>
      </c>
      <c r="G732" t="n">
        <v>127.0869522094727</v>
      </c>
      <c r="H732" t="n">
        <v>326.8547973632812</v>
      </c>
      <c r="I732" t="n">
        <v>226.1306457519531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351.6697082519531</v>
      </c>
      <c r="G733" t="n">
        <v>129.7921142578125</v>
      </c>
      <c r="H733" t="n">
        <v>322.6943664550781</v>
      </c>
      <c r="I733" t="n">
        <v>224.0003814697266</v>
      </c>
      <c r="J733" t="n">
        <v>307.8695983886719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342.7422485351562</v>
      </c>
      <c r="G734" t="n">
        <v>127.430908203125</v>
      </c>
      <c r="H734" t="n">
        <v>318.7252502441406</v>
      </c>
      <c r="I734" t="n">
        <v>219.6009826660156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343.5946044921875</v>
      </c>
      <c r="G735" t="n">
        <v>128.0816345214844</v>
      </c>
      <c r="H735" t="n">
        <v>319.1078491210938</v>
      </c>
      <c r="I735" t="n">
        <v>223.07421875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268.7630004882812</v>
      </c>
      <c r="F736" t="n">
        <v>344.9853210449219</v>
      </c>
      <c r="G736" t="n">
        <v>128.5371551513672</v>
      </c>
      <c r="H736" t="n">
        <v>320.6858825683594</v>
      </c>
      <c r="I736" t="n">
        <v>221.3144226074219</v>
      </c>
      <c r="J736" t="n">
        <v>296.8144836425781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346.8695068359375</v>
      </c>
      <c r="G737" t="n">
        <v>128.1467132568359</v>
      </c>
      <c r="H737" t="n">
        <v>320.0642395019531</v>
      </c>
      <c r="I737" t="n">
        <v>222.5184783935547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341.3963623046875</v>
      </c>
      <c r="G738" t="n">
        <v>126.6593246459961</v>
      </c>
      <c r="H738" t="n">
        <v>320.3989868164062</v>
      </c>
      <c r="I738" t="n">
        <v>219.4157257080078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339.0635681152344</v>
      </c>
      <c r="G739" t="n">
        <v>125.1347885131836</v>
      </c>
      <c r="H739" t="n">
        <v>316.9558715820312</v>
      </c>
      <c r="I739" t="n">
        <v>215.4793853759766</v>
      </c>
      <c r="J739" t="n">
        <v>294.3736572265625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344.6712341308594</v>
      </c>
      <c r="G740" t="n">
        <v>126.8080825805664</v>
      </c>
      <c r="H740" t="n">
        <v>318.8209533691406</v>
      </c>
      <c r="I740" t="n">
        <v>221.59228515625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271.8003845214844</v>
      </c>
      <c r="F741" t="n">
        <v>346.6900329589844</v>
      </c>
      <c r="G741" t="n">
        <v>127.3937149047852</v>
      </c>
      <c r="H741" t="n">
        <v>319.1078491210938</v>
      </c>
      <c r="I741" t="n">
        <v>219.4620513916016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352.56689453125</v>
      </c>
      <c r="G742" t="n">
        <v>128.2489776611328</v>
      </c>
      <c r="H742" t="n">
        <v>323.2682189941406</v>
      </c>
      <c r="I742" t="n">
        <v>227.908935546875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353.1949157714844</v>
      </c>
      <c r="G743" t="n">
        <v>128.4162902832031</v>
      </c>
      <c r="H743" t="n">
        <v>325.0376281738281</v>
      </c>
      <c r="I743" t="n">
        <v>239.7827911376953</v>
      </c>
      <c r="J743" t="n">
        <v>302.5095520019531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339.8262023925781</v>
      </c>
      <c r="G744" t="n">
        <v>123.5265502929688</v>
      </c>
      <c r="H744" t="n">
        <v>313.2258605957031</v>
      </c>
      <c r="I744" t="n">
        <v>235.5871124267578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340.7682800292969</v>
      </c>
      <c r="G745" t="n">
        <v>124.8744812011719</v>
      </c>
      <c r="H745" t="n">
        <v>314.2779541015625</v>
      </c>
      <c r="I745" t="n">
        <v>244.0432434082031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341.2617492675781</v>
      </c>
      <c r="G746" t="n">
        <v>125.1254730224609</v>
      </c>
      <c r="H746" t="n">
        <v>311.2174072265625</v>
      </c>
      <c r="I746" t="n">
        <v>251.3046417236328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333.9493713378906</v>
      </c>
      <c r="G747" t="n">
        <v>122.8944091796875</v>
      </c>
      <c r="H747" t="n">
        <v>306.3875427246094</v>
      </c>
      <c r="I747" t="n">
        <v>243.7561492919922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255.5549011230469</v>
      </c>
      <c r="F748" t="n">
        <v>330.6295776367188</v>
      </c>
      <c r="G748" t="n">
        <v>121.1095733642578</v>
      </c>
      <c r="H748" t="n">
        <v>294.8148803710938</v>
      </c>
      <c r="I748" t="n">
        <v>243.6079254150391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325.6050720214844</v>
      </c>
      <c r="G749" t="n">
        <v>113.4030914306641</v>
      </c>
      <c r="H749" t="n">
        <v>285.2029113769531</v>
      </c>
      <c r="I749" t="n">
        <v>236.8559722900391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331.3025207519531</v>
      </c>
      <c r="G750" t="n">
        <v>117.7164764404297</v>
      </c>
      <c r="H750" t="n">
        <v>296.8711853027344</v>
      </c>
      <c r="I750" t="n">
        <v>241.1535491943359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245.7524108886719</v>
      </c>
      <c r="F751" t="n">
        <v>336.1026916503906</v>
      </c>
      <c r="G751" t="n">
        <v>118.0139617919922</v>
      </c>
      <c r="H751" t="n">
        <v>307.3439331054688</v>
      </c>
      <c r="I751" t="n">
        <v>239.1251525878906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339.9159545898438</v>
      </c>
      <c r="G752" t="n">
        <v>118.1534042358398</v>
      </c>
      <c r="H752" t="n">
        <v>311.3130493164062</v>
      </c>
      <c r="I752" t="n">
        <v>243.7561492919922</v>
      </c>
      <c r="J752" t="n">
        <v>284.8978881835938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251.8272399902344</v>
      </c>
      <c r="F753" t="n">
        <v>347.8115844726562</v>
      </c>
      <c r="G753" t="n">
        <v>119.0551376342773</v>
      </c>
      <c r="H753" t="n">
        <v>311.9346923828125</v>
      </c>
      <c r="I753" t="n">
        <v>246.8959503173828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347.2732543945312</v>
      </c>
      <c r="G754" t="n">
        <v>121.314079284668</v>
      </c>
      <c r="H754" t="n">
        <v>321.4032287597656</v>
      </c>
      <c r="I754" t="n">
        <v>249.4800415039062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342.3384094238281</v>
      </c>
      <c r="G755" t="n">
        <v>121.8532409667969</v>
      </c>
      <c r="H755" t="n">
        <v>310.1653442382812</v>
      </c>
      <c r="I755" t="n">
        <v>246.1827697753906</v>
      </c>
      <c r="J755" t="n">
        <v>289.3965148925781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255.5089263916016</v>
      </c>
      <c r="F756" t="n">
        <v>340.22998046875</v>
      </c>
      <c r="G756" t="n">
        <v>121.3326797485352</v>
      </c>
      <c r="H756" t="n">
        <v>308.34814453125</v>
      </c>
      <c r="I756" t="n">
        <v>244.5619201660156</v>
      </c>
      <c r="J756" t="n">
        <v>284.8021545410156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346.1516723632812</v>
      </c>
      <c r="G757" t="n">
        <v>120.6912384033203</v>
      </c>
      <c r="H757" t="n">
        <v>309.543701171875</v>
      </c>
      <c r="I757" t="n">
        <v>243.6357421875</v>
      </c>
      <c r="J757" t="n">
        <v>281.7392272949219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343.6842956542969</v>
      </c>
      <c r="G758" t="n">
        <v>119.2317428588867</v>
      </c>
      <c r="H758" t="n">
        <v>309.543701171875</v>
      </c>
      <c r="I758" t="n">
        <v>237.5784454345703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240.5060119628906</v>
      </c>
      <c r="F759" t="n">
        <v>337.134521484375</v>
      </c>
      <c r="G759" t="n">
        <v>115.4296493530273</v>
      </c>
      <c r="H759" t="n">
        <v>308.1568908691406</v>
      </c>
      <c r="I759" t="n">
        <v>232.2713317871094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332.5586547851562</v>
      </c>
      <c r="G760" t="n">
        <v>113.9515686035156</v>
      </c>
      <c r="H760" t="n">
        <v>304.3790283203125</v>
      </c>
      <c r="I760" t="n">
        <v>230.3263092041016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340.4543151855469</v>
      </c>
      <c r="G761" t="n">
        <v>114.9369506835938</v>
      </c>
      <c r="H761" t="n">
        <v>307.2483215332031</v>
      </c>
      <c r="I761" t="n">
        <v>232.8455657958984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345.478759765625</v>
      </c>
      <c r="G762" t="n">
        <v>118.1719970703125</v>
      </c>
      <c r="H762" t="n">
        <v>308.9220581054688</v>
      </c>
      <c r="I762" t="n">
        <v>237.7729187011719</v>
      </c>
      <c r="J762" t="n">
        <v>282.6963806152344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245.0704498291016</v>
      </c>
      <c r="F763" t="n">
        <v>360.4560546875</v>
      </c>
      <c r="G763" t="n">
        <v>119.4455642700195</v>
      </c>
      <c r="H763" t="n">
        <v>312.2955932617188</v>
      </c>
      <c r="I763" t="n">
        <v>243.2281951904297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350.8050537109375</v>
      </c>
      <c r="G764" t="n">
        <v>116.5916595458984</v>
      </c>
      <c r="H764" t="n">
        <v>306.2231750488281</v>
      </c>
      <c r="I764" t="n">
        <v>238.5416717529297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112.4455947875977</v>
      </c>
      <c r="H765" t="n">
        <v>300.0061950683594</v>
      </c>
      <c r="I765" t="n">
        <v>230.6227111816406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342.8384094238281</v>
      </c>
      <c r="G766" t="n">
        <v>115.6992340087891</v>
      </c>
      <c r="H766" t="n">
        <v>307.5725708007812</v>
      </c>
      <c r="I766" t="n">
        <v>235.3462982177734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245.2112426757812</v>
      </c>
      <c r="F767" t="n">
        <v>348.5744018554688</v>
      </c>
      <c r="G767" t="n">
        <v>117.5305709838867</v>
      </c>
      <c r="H767" t="n">
        <v>308.0545043945312</v>
      </c>
      <c r="I767" t="n">
        <v>242.3390655517578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345.6153564453125</v>
      </c>
      <c r="G768" t="n">
        <v>117.1494293212891</v>
      </c>
      <c r="H768" t="n">
        <v>301.5001831054688</v>
      </c>
      <c r="I768" t="n">
        <v>237.2449951171875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344.38623046875</v>
      </c>
      <c r="G769" t="n">
        <v>116.3034820556641</v>
      </c>
      <c r="H769" t="n">
        <v>305.5002746582031</v>
      </c>
      <c r="I769" t="n">
        <v>235.1195678710938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337.3300476074219</v>
      </c>
      <c r="G770" t="n">
        <v>114.5093383789062</v>
      </c>
      <c r="H770" t="n">
        <v>299.2832946777344</v>
      </c>
      <c r="I770" t="n">
        <v>229.0266723632812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326.8596496582031</v>
      </c>
      <c r="G771" t="n">
        <v>111.9900894165039</v>
      </c>
      <c r="H771" t="n">
        <v>294.5602722167969</v>
      </c>
      <c r="I771" t="n">
        <v>225.7204437255859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239.9081420898438</v>
      </c>
      <c r="F772" t="n">
        <v>328.0887756347656</v>
      </c>
      <c r="G772" t="n">
        <v>111.943603515625</v>
      </c>
      <c r="H772" t="n">
        <v>295.1867980957031</v>
      </c>
      <c r="I772" t="n">
        <v>224.2562561035156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329.2723693847656</v>
      </c>
      <c r="G773" t="n">
        <v>111.6275482177734</v>
      </c>
      <c r="H773" t="n">
        <v>295.6205749511719</v>
      </c>
      <c r="I773" t="n">
        <v>221.9419097900391</v>
      </c>
      <c r="J773" t="n">
        <v>250.9481658935547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322.4893798828125</v>
      </c>
      <c r="G774" t="n">
        <v>108.9967422485352</v>
      </c>
      <c r="H774" t="n">
        <v>289.4999389648438</v>
      </c>
      <c r="I774" t="n">
        <v>217.7382965087891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327.8611450195312</v>
      </c>
      <c r="G775" t="n">
        <v>110.1122741699219</v>
      </c>
      <c r="H775" t="n">
        <v>291.4276733398438</v>
      </c>
      <c r="I775" t="n">
        <v>220.7138671875</v>
      </c>
      <c r="J775" t="n">
        <v>254.8699951171875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237.2331085205078</v>
      </c>
      <c r="F776" t="n">
        <v>328.7716369628906</v>
      </c>
      <c r="G776" t="n">
        <v>110.6235656738281</v>
      </c>
      <c r="H776" t="n">
        <v>299.9580078125</v>
      </c>
      <c r="I776" t="n">
        <v>223.5005645751953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239.9081420898438</v>
      </c>
      <c r="F777" t="n">
        <v>329.8641662597656</v>
      </c>
      <c r="G777" t="n">
        <v>111.4323348999023</v>
      </c>
      <c r="H777" t="n">
        <v>303.4279174804688</v>
      </c>
      <c r="I777" t="n">
        <v>225.1064300537109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335.0083312988281</v>
      </c>
      <c r="G778" t="n">
        <v>114.1467895507812</v>
      </c>
      <c r="H778" t="n">
        <v>313.404052734375</v>
      </c>
      <c r="I778" t="n">
        <v>228.5071411132812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336.8292846679688</v>
      </c>
      <c r="G779" t="n">
        <v>112.78955078125</v>
      </c>
      <c r="H779" t="n">
        <v>314.4642639160156</v>
      </c>
      <c r="I779" t="n">
        <v>226.6178436279297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332.1403503417969</v>
      </c>
      <c r="G780" t="n">
        <v>111.7576904296875</v>
      </c>
      <c r="H780" t="n">
        <v>308.5364685058594</v>
      </c>
      <c r="I780" t="n">
        <v>221.3751525878906</v>
      </c>
      <c r="J780" t="n">
        <v>250.9481658935547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233.1970672607422</v>
      </c>
      <c r="F781" t="n">
        <v>328.8170776367188</v>
      </c>
      <c r="G781" t="n">
        <v>110.2982025146484</v>
      </c>
      <c r="H781" t="n">
        <v>307.1870727539062</v>
      </c>
      <c r="I781" t="n">
        <v>220.0998687744141</v>
      </c>
      <c r="J781" t="n">
        <v>247.6557922363281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331.2754211425781</v>
      </c>
      <c r="G782" t="n">
        <v>108.2251663208008</v>
      </c>
      <c r="H782" t="n">
        <v>304.2954406738281</v>
      </c>
      <c r="I782" t="n">
        <v>218.2106170654297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336.2830200195312</v>
      </c>
      <c r="G783" t="n">
        <v>105.5014114379883</v>
      </c>
      <c r="H783" t="n">
        <v>300.198974609375</v>
      </c>
      <c r="I783" t="n">
        <v>212.7789611816406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328.0887756347656</v>
      </c>
      <c r="G784" t="n">
        <v>106.49609375</v>
      </c>
      <c r="H784" t="n">
        <v>303.0423889160156</v>
      </c>
      <c r="I784" t="n">
        <v>212.6656036376953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331.2754211425781</v>
      </c>
      <c r="G785" t="n">
        <v>109.7311477661133</v>
      </c>
      <c r="H785" t="n">
        <v>302.4158325195312</v>
      </c>
      <c r="I785" t="n">
        <v>214.2053375244141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335.2814636230469</v>
      </c>
      <c r="G786" t="n">
        <v>113.6447982788086</v>
      </c>
      <c r="H786" t="n">
        <v>314.4161376953125</v>
      </c>
      <c r="I786" t="n">
        <v>216.2646636962891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348.3467407226562</v>
      </c>
      <c r="G787" t="n">
        <v>116.9820938110352</v>
      </c>
      <c r="H787" t="n">
        <v>325.6934204101562</v>
      </c>
      <c r="I787" t="n">
        <v>219.7220306396484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346.5713195800781</v>
      </c>
      <c r="G788" t="n">
        <v>116.0524826049805</v>
      </c>
      <c r="H788" t="n">
        <v>317.6451110839844</v>
      </c>
      <c r="I788" t="n">
        <v>219.9959564208984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241.1564788818359</v>
      </c>
      <c r="F789" t="n">
        <v>341.5637512207031</v>
      </c>
      <c r="G789" t="n">
        <v>113.03125</v>
      </c>
      <c r="H789" t="n">
        <v>317.50048828125</v>
      </c>
      <c r="I789" t="n">
        <v>210.8330230712891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345.1145629882812</v>
      </c>
      <c r="G790" t="n">
        <v>116.0338973999023</v>
      </c>
      <c r="H790" t="n">
        <v>318.3679809570312</v>
      </c>
      <c r="I790" t="n">
        <v>214.1675872802734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249.9700012207031</v>
      </c>
      <c r="F791" t="n">
        <v>346.6168518066406</v>
      </c>
      <c r="G791" t="n">
        <v>116.470817565918</v>
      </c>
      <c r="H791" t="n">
        <v>318.223388671875</v>
      </c>
      <c r="I791" t="n">
        <v>211.9760131835938</v>
      </c>
      <c r="J791" t="n">
        <v>258.6465454101562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344.4317016601562</v>
      </c>
      <c r="G792" t="n">
        <v>116.8240585327148</v>
      </c>
      <c r="H792" t="n">
        <v>319.9101867675781</v>
      </c>
      <c r="I792" t="n">
        <v>212.948974609375</v>
      </c>
      <c r="J792" t="n">
        <v>259.1791687011719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245.370849609375</v>
      </c>
      <c r="F793" t="n">
        <v>351.2147521972656</v>
      </c>
      <c r="G793" t="n">
        <v>115.3738708496094</v>
      </c>
      <c r="H793" t="n">
        <v>319.6692504882812</v>
      </c>
      <c r="I793" t="n">
        <v>217.0203552246094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245.370849609375</v>
      </c>
      <c r="F794" t="n">
        <v>351.2147521972656</v>
      </c>
      <c r="G794" t="n">
        <v>115.3738708496094</v>
      </c>
      <c r="H794" t="n">
        <v>319.6692504882812</v>
      </c>
      <c r="I794" t="n">
        <v>217.0203552246094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360.4104919433594</v>
      </c>
      <c r="G795" t="n">
        <v>118.7576446533203</v>
      </c>
      <c r="H795" t="n">
        <v>328.9706420898438</v>
      </c>
      <c r="I795" t="n">
        <v>219.6936798095703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255.42333984375</v>
      </c>
      <c r="F796" t="n">
        <v>360.9112854003906</v>
      </c>
      <c r="G796" t="n">
        <v>120.1148910522461</v>
      </c>
      <c r="H796" t="n">
        <v>329.4043579101562</v>
      </c>
      <c r="I796" t="n">
        <v>222.5464782714844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369.1055297851562</v>
      </c>
      <c r="G797" t="n">
        <v>122.2529678344727</v>
      </c>
      <c r="H797" t="n">
        <v>338.6093444824219</v>
      </c>
      <c r="I797" t="n">
        <v>228.9983367919922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369.6517944335938</v>
      </c>
      <c r="G798" t="n">
        <v>124.2609481811523</v>
      </c>
      <c r="H798" t="n">
        <v>353.6940307617188</v>
      </c>
      <c r="I798" t="n">
        <v>230.3302612304688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261.9747924804688</v>
      </c>
      <c r="F799" t="n">
        <v>362.6411437988281</v>
      </c>
      <c r="G799" t="n">
        <v>121.8067626953125</v>
      </c>
      <c r="H799" t="n">
        <v>353.6940307617188</v>
      </c>
      <c r="I799" t="n">
        <v>228.8377380371094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359.4545288085938</v>
      </c>
      <c r="G800" t="n">
        <v>120.0033264160156</v>
      </c>
      <c r="H800" t="n">
        <v>341.8383178710938</v>
      </c>
      <c r="I800" t="n">
        <v>226.4478302001953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361.3210144042969</v>
      </c>
      <c r="G801" t="n">
        <v>121.1839294433594</v>
      </c>
      <c r="H801" t="n">
        <v>347.6216430664062</v>
      </c>
      <c r="I801" t="n">
        <v>228.7621765136719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362.5501403808594</v>
      </c>
      <c r="G802" t="n">
        <v>118.7111663818359</v>
      </c>
      <c r="H802" t="n">
        <v>344.6817932128906</v>
      </c>
      <c r="I802" t="n">
        <v>232.7390747070312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362.0493774414062</v>
      </c>
      <c r="G803" t="n">
        <v>122.0019989013672</v>
      </c>
      <c r="H803" t="n">
        <v>339.4286499023438</v>
      </c>
      <c r="I803" t="n">
        <v>234.3355255126953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361.9128112792969</v>
      </c>
      <c r="G804" t="n">
        <v>122.0670547485352</v>
      </c>
      <c r="H804" t="n">
        <v>339.0431213378906</v>
      </c>
      <c r="I804" t="n">
        <v>236.7632293701172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269.1926879882812</v>
      </c>
      <c r="F805" t="n">
        <v>361.5030822753906</v>
      </c>
      <c r="G805" t="n">
        <v>121.8346557617188</v>
      </c>
      <c r="H805" t="n">
        <v>345.934814453125</v>
      </c>
      <c r="I805" t="n">
        <v>229.8390502929688</v>
      </c>
      <c r="J805" t="n">
        <v>289.6337890625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350.5774230957031</v>
      </c>
      <c r="G806" t="n">
        <v>120.9794235229492</v>
      </c>
      <c r="H806" t="n">
        <v>337.7418823242188</v>
      </c>
      <c r="I806" t="n">
        <v>213.4968719482422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343.703369140625</v>
      </c>
      <c r="G807" t="n">
        <v>119.0737152099609</v>
      </c>
      <c r="H807" t="n">
        <v>337.16357421875</v>
      </c>
      <c r="I807" t="n">
        <v>207.6684875488281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348.5744018554688</v>
      </c>
      <c r="G808" t="n">
        <v>121.7602844238281</v>
      </c>
      <c r="H808" t="n">
        <v>340.1998291015625</v>
      </c>
      <c r="I808" t="n">
        <v>214.1108856201172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341.06298828125</v>
      </c>
      <c r="G809" t="n">
        <v>122.3552398681641</v>
      </c>
      <c r="H809" t="n">
        <v>336.7298278808594</v>
      </c>
      <c r="I809" t="n">
        <v>209.6522216796875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356.9962463378906</v>
      </c>
      <c r="G810" t="n">
        <v>122.5504608154297</v>
      </c>
      <c r="H810" t="n">
        <v>347.0914916992188</v>
      </c>
      <c r="I810" t="n">
        <v>217.615478515625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359.8642578125</v>
      </c>
      <c r="G811" t="n">
        <v>123.5172424316406</v>
      </c>
      <c r="H811" t="n">
        <v>349.4047546386719</v>
      </c>
      <c r="I811" t="n">
        <v>219.8070373535156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363.5061340332031</v>
      </c>
      <c r="G812" t="n">
        <v>124.4096755981445</v>
      </c>
      <c r="H812" t="n">
        <v>346.3203735351562</v>
      </c>
      <c r="I812" t="n">
        <v>227.8647766113281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363.1419677734375</v>
      </c>
      <c r="G813" t="n">
        <v>124.8465881347656</v>
      </c>
      <c r="H813" t="n">
        <v>350.8506164550781</v>
      </c>
      <c r="I813" t="n">
        <v>230.0090942382812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364.6442260742188</v>
      </c>
      <c r="G814" t="n">
        <v>128.9182891845703</v>
      </c>
      <c r="H814" t="n">
        <v>351.3807373046875</v>
      </c>
      <c r="I814" t="n">
        <v>235.9508361816406</v>
      </c>
      <c r="J814" t="n">
        <v>309.8723449707031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128.5743408203125</v>
      </c>
      <c r="H815" t="n">
        <v>347.2360534667969</v>
      </c>
      <c r="I815" t="n">
        <v>234.0615844726562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363.2329711914062</v>
      </c>
      <c r="G816" t="n">
        <v>127.9607772827148</v>
      </c>
      <c r="H816" t="n">
        <v>350.6577758789062</v>
      </c>
      <c r="I816" t="n">
        <v>238.2085113525391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364.0524291992188</v>
      </c>
      <c r="G817" t="n">
        <v>128.648681640625</v>
      </c>
      <c r="H817" t="n">
        <v>350.0794982910156</v>
      </c>
      <c r="I817" t="n">
        <v>235.5635528564453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357.9522399902344</v>
      </c>
      <c r="G818" t="n">
        <v>125.1719589233398</v>
      </c>
      <c r="H818" t="n">
        <v>343.5733642578125</v>
      </c>
      <c r="I818" t="n">
        <v>232.6918640136719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361.5941467285156</v>
      </c>
      <c r="G819" t="n">
        <v>126.882438659668</v>
      </c>
      <c r="H819" t="n">
        <v>348.4409484863281</v>
      </c>
      <c r="I819" t="n">
        <v>236.7254638671875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354.2648315429688</v>
      </c>
      <c r="G820" t="n">
        <v>126.222412109375</v>
      </c>
      <c r="H820" t="n">
        <v>344.0552978515625</v>
      </c>
      <c r="I820" t="n">
        <v>232.0778350830078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350.8050537109375</v>
      </c>
      <c r="G821" t="n">
        <v>128.1560211181641</v>
      </c>
      <c r="H821" t="n">
        <v>341.7419738769531</v>
      </c>
      <c r="I821" t="n">
        <v>230.9159545898438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349.1662292480469</v>
      </c>
      <c r="G822" t="n">
        <v>132.9156036376953</v>
      </c>
      <c r="H822" t="n">
        <v>336.1033020019531</v>
      </c>
      <c r="I822" t="n">
        <v>229.3006286621094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351.0781555175781</v>
      </c>
      <c r="G823" t="n">
        <v>138.1028137207031</v>
      </c>
      <c r="H823" t="n">
        <v>336.0069274902344</v>
      </c>
      <c r="I823" t="n">
        <v>225.9566192626953</v>
      </c>
      <c r="J823" t="n">
        <v>298.4458312988281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344.38623046875</v>
      </c>
      <c r="G824" t="n">
        <v>133.9381866455078</v>
      </c>
      <c r="H824" t="n">
        <v>329.4525451660156</v>
      </c>
      <c r="I824" t="n">
        <v>223.87841796875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348.9840698242188</v>
      </c>
      <c r="G825" t="n">
        <v>134.3193359375</v>
      </c>
      <c r="H825" t="n">
        <v>329.6935119628906</v>
      </c>
      <c r="I825" t="n">
        <v>225.4559631347656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289.0442810058594</v>
      </c>
      <c r="F826" t="n">
        <v>350.9416198730469</v>
      </c>
      <c r="G826" t="n">
        <v>131.0656890869141</v>
      </c>
      <c r="H826" t="n">
        <v>327.7176208496094</v>
      </c>
      <c r="I826" t="n">
        <v>220.3076934814453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348.1646728515625</v>
      </c>
      <c r="G827" t="n">
        <v>130.1360778808594</v>
      </c>
      <c r="H827" t="n">
        <v>322.6572570800781</v>
      </c>
      <c r="I827" t="n">
        <v>221.9513854980469</v>
      </c>
      <c r="J827" t="n">
        <v>289.8274230957031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360.0918579101562</v>
      </c>
      <c r="G828" t="n">
        <v>132.3299560546875</v>
      </c>
      <c r="H828" t="n">
        <v>335.9587097167969</v>
      </c>
      <c r="I828" t="n">
        <v>230.5097503662109</v>
      </c>
      <c r="J828" t="n">
        <v>299.2688903808594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359.7732238769531</v>
      </c>
      <c r="G829" t="n">
        <v>131.7164154052734</v>
      </c>
      <c r="H829" t="n">
        <v>329.1634216308594</v>
      </c>
      <c r="I829" t="n">
        <v>227.80810546875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367.0114440917969</v>
      </c>
      <c r="G830" t="n">
        <v>133.3711242675781</v>
      </c>
      <c r="H830" t="n">
        <v>326.3199462890625</v>
      </c>
      <c r="I830" t="n">
        <v>232.3895721435547</v>
      </c>
      <c r="J830" t="n">
        <v>286.5835266113281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297.5386047363281</v>
      </c>
      <c r="F831" t="n">
        <v>368.4226989746094</v>
      </c>
      <c r="G831" t="n">
        <v>134.7934112548828</v>
      </c>
      <c r="H831" t="n">
        <v>329.59716796875</v>
      </c>
      <c r="I831" t="n">
        <v>233.9009857177734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368.5592346191406</v>
      </c>
      <c r="G832" t="n">
        <v>134.5331268310547</v>
      </c>
      <c r="H832" t="n">
        <v>330.7055969238281</v>
      </c>
      <c r="I832" t="n">
        <v>233.5798034667969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366.6472778320312</v>
      </c>
      <c r="G833" t="n">
        <v>134.5052490234375</v>
      </c>
      <c r="H833" t="n">
        <v>332.6815490722656</v>
      </c>
      <c r="I833" t="n">
        <v>232.9280242919922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371.5638122558594</v>
      </c>
      <c r="G834" t="n">
        <v>131.9302368164062</v>
      </c>
      <c r="H834" t="n">
        <v>330.2236938476562</v>
      </c>
      <c r="I834" t="n">
        <v>235.4596405029297</v>
      </c>
      <c r="J834" t="n">
        <v>288.4718017578125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369.0599975585938</v>
      </c>
      <c r="G835" t="n">
        <v>133.2967529296875</v>
      </c>
      <c r="H835" t="n">
        <v>333.6454162597656</v>
      </c>
      <c r="I835" t="n">
        <v>234.9117431640625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363.1419677734375</v>
      </c>
      <c r="G836" t="n">
        <v>133.2037658691406</v>
      </c>
      <c r="H836" t="n">
        <v>329.0670166015625</v>
      </c>
      <c r="I836" t="n">
        <v>228.2898559570312</v>
      </c>
      <c r="J836" t="n">
        <v>281.6932983398438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365.5546875</v>
      </c>
      <c r="G837" t="n">
        <v>133.9195709228516</v>
      </c>
      <c r="H837" t="n">
        <v>332.1514282226562</v>
      </c>
      <c r="I837" t="n">
        <v>230.7175750732422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366.6472778320312</v>
      </c>
      <c r="G838" t="n">
        <v>133.4733734130859</v>
      </c>
      <c r="H838" t="n">
        <v>331.0911254882812</v>
      </c>
      <c r="I838" t="n">
        <v>232.3234405517578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297.5386047363281</v>
      </c>
      <c r="F839" t="n">
        <v>364.1434326171875</v>
      </c>
      <c r="G839" t="n">
        <v>133.3153381347656</v>
      </c>
      <c r="H839" t="n">
        <v>326.3199462890625</v>
      </c>
      <c r="I839" t="n">
        <v>231.0009460449219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362.5501403808594</v>
      </c>
      <c r="G840" t="n">
        <v>134.0497436523438</v>
      </c>
      <c r="H840" t="n">
        <v>327.7657775878906</v>
      </c>
      <c r="I840" t="n">
        <v>229.2344970703125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299.5566101074219</v>
      </c>
      <c r="F841" t="n">
        <v>362.5501403808594</v>
      </c>
      <c r="G841" t="n">
        <v>133.5849151611328</v>
      </c>
      <c r="H841" t="n">
        <v>327.0910949707031</v>
      </c>
      <c r="I841" t="n">
        <v>229.5839996337891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361.7306823730469</v>
      </c>
      <c r="G842" t="n">
        <v>131.9766998291016</v>
      </c>
      <c r="H842" t="n">
        <v>321.8379516601562</v>
      </c>
      <c r="I842" t="n">
        <v>226.1455230712891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363.9158325195312</v>
      </c>
      <c r="G843" t="n">
        <v>133.2874603271484</v>
      </c>
      <c r="H843" t="n">
        <v>320.5367126464844</v>
      </c>
      <c r="I843" t="n">
        <v>225.1158905029297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357.6791381835938</v>
      </c>
      <c r="G844" t="n">
        <v>131.1121520996094</v>
      </c>
      <c r="H844" t="n">
        <v>316.3920593261719</v>
      </c>
      <c r="I844" t="n">
        <v>224.1334686279297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359.2724609375</v>
      </c>
      <c r="G845" t="n">
        <v>130.7682037353516</v>
      </c>
      <c r="H845" t="n">
        <v>317.3559265136719</v>
      </c>
      <c r="I845" t="n">
        <v>224.8702850341797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359.5455322265625</v>
      </c>
      <c r="G846" t="n">
        <v>129.4388580322266</v>
      </c>
      <c r="H846" t="n">
        <v>316.777587890625</v>
      </c>
      <c r="I846" t="n">
        <v>224.6058044433594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363.2329711914062</v>
      </c>
      <c r="G847" t="n">
        <v>130.8704681396484</v>
      </c>
      <c r="H847" t="n">
        <v>320.8258972167969</v>
      </c>
      <c r="I847" t="n">
        <v>226.7689819335938</v>
      </c>
      <c r="J847" t="n">
        <v>286.4382629394531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365.0994873046875</v>
      </c>
      <c r="G848" t="n">
        <v>133.2316741943359</v>
      </c>
      <c r="H848" t="n">
        <v>324.9223327636719</v>
      </c>
      <c r="I848" t="n">
        <v>229.3572998046875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363.7792358398438</v>
      </c>
      <c r="G849" t="n">
        <v>132.1812133789062</v>
      </c>
      <c r="H849" t="n">
        <v>326.9465026855469</v>
      </c>
      <c r="I849" t="n">
        <v>231.1331939697266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366.1009826660156</v>
      </c>
      <c r="G850" t="n">
        <v>134.932861328125</v>
      </c>
      <c r="H850" t="n">
        <v>325.8862609863281</v>
      </c>
      <c r="I850" t="n">
        <v>233.6270446777344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299.0873107910156</v>
      </c>
      <c r="F851" t="n">
        <v>357.5425415039062</v>
      </c>
      <c r="G851" t="n">
        <v>132.9249114990234</v>
      </c>
      <c r="H851" t="n">
        <v>321.6452026367188</v>
      </c>
      <c r="I851" t="n">
        <v>234.1560363769531</v>
      </c>
      <c r="J851" t="n">
        <v>279.8534240722656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356.1768188476562</v>
      </c>
      <c r="G852" t="n">
        <v>130.46142578125</v>
      </c>
      <c r="H852" t="n">
        <v>319.9584045410156</v>
      </c>
      <c r="I852" t="n">
        <v>237.5850677490234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359.0448303222656</v>
      </c>
      <c r="G853" t="n">
        <v>131.8651428222656</v>
      </c>
      <c r="H853" t="n">
        <v>321.6452026367188</v>
      </c>
      <c r="I853" t="n">
        <v>242.5727386474609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356.2678833007812</v>
      </c>
      <c r="G854" t="n">
        <v>131.7071228027344</v>
      </c>
      <c r="H854" t="n">
        <v>323.0910034179688</v>
      </c>
      <c r="I854" t="n">
        <v>238.3407592773438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355.4029541015625</v>
      </c>
      <c r="G855" t="n">
        <v>130.9076385498047</v>
      </c>
      <c r="H855" t="n">
        <v>320.3921508789062</v>
      </c>
      <c r="I855" t="n">
        <v>236.4987487792969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349.8490905761719</v>
      </c>
      <c r="G856" t="n">
        <v>128.9089660644531</v>
      </c>
      <c r="H856" t="n">
        <v>318.1270141601562</v>
      </c>
      <c r="I856" t="n">
        <v>237.6322937011719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354.2193298339844</v>
      </c>
      <c r="G857" t="n">
        <v>128.8903961181641</v>
      </c>
      <c r="H857" t="n">
        <v>323.0910034179688</v>
      </c>
      <c r="I857" t="n">
        <v>237.9440155029297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357.3604431152344</v>
      </c>
      <c r="G858" t="n">
        <v>130.0710144042969</v>
      </c>
      <c r="H858" t="n">
        <v>320.5848999023438</v>
      </c>
      <c r="I858" t="n">
        <v>237.4622497558594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357.4969787597656</v>
      </c>
      <c r="G859" t="n">
        <v>132.7854461669922</v>
      </c>
      <c r="H859" t="n">
        <v>318.0306396484375</v>
      </c>
      <c r="I859" t="n">
        <v>230.4152679443359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356.6775817871094</v>
      </c>
      <c r="G860" t="n">
        <v>131.9859924316406</v>
      </c>
      <c r="H860" t="n">
        <v>318.8981628417969</v>
      </c>
      <c r="I860" t="n">
        <v>228.5165710449219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324.9705505371094</v>
      </c>
      <c r="I861" t="n">
        <v>231.1804351806641</v>
      </c>
      <c r="J861" t="n">
        <v>284.2110290527344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136.8571624755859</v>
      </c>
      <c r="H862" t="n">
        <v>326.0789794921875</v>
      </c>
      <c r="I862" t="n">
        <v>229.3856506347656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136.6154632568359</v>
      </c>
      <c r="H863" t="n">
        <v>322.8018188476562</v>
      </c>
      <c r="I863" t="n">
        <v>230.6892395019531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354.8566589355469</v>
      </c>
      <c r="G864" t="n">
        <v>136.7827911376953</v>
      </c>
      <c r="H864" t="n">
        <v>320.5848999023438</v>
      </c>
      <c r="I864" t="n">
        <v>229.8957366943359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352.2618103027344</v>
      </c>
      <c r="G865" t="n">
        <v>137.4985961914062</v>
      </c>
      <c r="H865" t="n">
        <v>321.693359375</v>
      </c>
      <c r="I865" t="n">
        <v>227.7230834960938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351.8520812988281</v>
      </c>
      <c r="G866" t="n">
        <v>137.4613800048828</v>
      </c>
      <c r="H866" t="n">
        <v>322.5126647949219</v>
      </c>
      <c r="I866" t="n">
        <v>230.5380859375</v>
      </c>
      <c r="J866" t="n">
        <v>284.4047546386719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351.5334167480469</v>
      </c>
      <c r="G867" t="n">
        <v>140.9474334716797</v>
      </c>
      <c r="H867" t="n">
        <v>323.3801574707031</v>
      </c>
      <c r="I867" t="n">
        <v>231.6622161865234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349.8490905761719</v>
      </c>
      <c r="G868" t="n">
        <v>142.9275054931641</v>
      </c>
      <c r="H868" t="n">
        <v>325.2597351074219</v>
      </c>
      <c r="I868" t="n">
        <v>228.1481628417969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330.8020324707031</v>
      </c>
      <c r="I869" t="n">
        <v>229.7729339599609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352.7626037597656</v>
      </c>
      <c r="G870" t="n">
        <v>139.6738739013672</v>
      </c>
      <c r="H870" t="n">
        <v>331.5731201171875</v>
      </c>
      <c r="I870" t="n">
        <v>229.8768615722656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349.6669006347656</v>
      </c>
      <c r="G871" t="n">
        <v>141.6074676513672</v>
      </c>
      <c r="H871" t="n">
        <v>329.1152038574219</v>
      </c>
      <c r="I871" t="n">
        <v>229.6312408447266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346.844482421875</v>
      </c>
      <c r="G872" t="n">
        <v>140.0457000732422</v>
      </c>
      <c r="H872" t="n">
        <v>330.320068359375</v>
      </c>
      <c r="I872" t="n">
        <v>228.3748626708984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349.48486328125</v>
      </c>
      <c r="G873" t="n">
        <v>139.5344390869141</v>
      </c>
      <c r="H873" t="n">
        <v>329.7417602539062</v>
      </c>
      <c r="I873" t="n">
        <v>230.6986694335938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351.8520812988281</v>
      </c>
      <c r="G874" t="n">
        <v>140.742919921875</v>
      </c>
      <c r="H874" t="n">
        <v>329.6453552246094</v>
      </c>
      <c r="I874" t="n">
        <v>230.1791229248047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351.8520812988281</v>
      </c>
      <c r="G875" t="n">
        <v>141.3378753662109</v>
      </c>
      <c r="H875" t="n">
        <v>330.0790710449219</v>
      </c>
      <c r="I875" t="n">
        <v>229.4045257568359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351.3512878417969</v>
      </c>
      <c r="G876" t="n">
        <v>140.3338928222656</v>
      </c>
      <c r="H876" t="n">
        <v>330.2718505859375</v>
      </c>
      <c r="I876" t="n">
        <v>230.3680419921875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353.7185974121094</v>
      </c>
      <c r="G877" t="n">
        <v>139.4972534179688</v>
      </c>
      <c r="H877" t="n">
        <v>329.7417602539062</v>
      </c>
      <c r="I877" t="n">
        <v>232.6729583740234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352.1707458496094</v>
      </c>
      <c r="G878" t="n">
        <v>140.4361572265625</v>
      </c>
      <c r="H878" t="n">
        <v>329.2116088867188</v>
      </c>
      <c r="I878" t="n">
        <v>231.4732818603516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141.2820892333984</v>
      </c>
      <c r="H879" t="n">
        <v>328.536865234375</v>
      </c>
      <c r="I879" t="n">
        <v>232.7674255371094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323.3034057617188</v>
      </c>
      <c r="F880" t="n">
        <v>355.7671508789062</v>
      </c>
      <c r="G880" t="n">
        <v>141.6260528564453</v>
      </c>
      <c r="H880" t="n">
        <v>330.6573791503906</v>
      </c>
      <c r="I880" t="n">
        <v>231.9550476074219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351.0326843261719</v>
      </c>
      <c r="G881" t="n">
        <v>140.5755767822266</v>
      </c>
      <c r="H881" t="n">
        <v>326.6573486328125</v>
      </c>
      <c r="I881" t="n">
        <v>231.2749176025391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346.7078857421875</v>
      </c>
      <c r="G882" t="n">
        <v>136.6154632568359</v>
      </c>
      <c r="H882" t="n">
        <v>321.1632385253906</v>
      </c>
      <c r="I882" t="n">
        <v>226.9862518310547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344.4772338867188</v>
      </c>
      <c r="G883" t="n">
        <v>137.1732177734375</v>
      </c>
      <c r="H883" t="n">
        <v>320.9223022460938</v>
      </c>
      <c r="I883" t="n">
        <v>226.7312164306641</v>
      </c>
      <c r="J883" t="n">
        <v>282.6616516113281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349.3027648925781</v>
      </c>
      <c r="G884" t="n">
        <v>137.5264739990234</v>
      </c>
      <c r="H884" t="n">
        <v>322.5126647949219</v>
      </c>
      <c r="I884" t="n">
        <v>228.0726013183594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345.8884887695312</v>
      </c>
      <c r="G885" t="n">
        <v>138.5490417480469</v>
      </c>
      <c r="H885" t="n">
        <v>326.5609436035156</v>
      </c>
      <c r="I885" t="n">
        <v>228.4220886230469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342.6563415527344</v>
      </c>
      <c r="G886" t="n">
        <v>135.3697662353516</v>
      </c>
      <c r="H886" t="n">
        <v>322.1753234863281</v>
      </c>
      <c r="I886" t="n">
        <v>227.6569519042969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339.1510009765625</v>
      </c>
      <c r="G887" t="n">
        <v>131.1028594970703</v>
      </c>
      <c r="H887" t="n">
        <v>318.9463195800781</v>
      </c>
      <c r="I887" t="n">
        <v>223.6800384521484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341.1540222167969</v>
      </c>
      <c r="G888" t="n">
        <v>132.3578338623047</v>
      </c>
      <c r="H888" t="n">
        <v>320.006591796875</v>
      </c>
      <c r="I888" t="n">
        <v>221.8285522460938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345.5242919921875</v>
      </c>
      <c r="G889" t="n">
        <v>131.3259735107422</v>
      </c>
      <c r="H889" t="n">
        <v>321.5487976074219</v>
      </c>
      <c r="I889" t="n">
        <v>221.4979248046875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348.1572875976562</v>
      </c>
      <c r="G890" t="n">
        <v>132.2555847167969</v>
      </c>
      <c r="H890" t="n">
        <v>320.1029663085938</v>
      </c>
      <c r="I890" t="n">
        <v>220.8272399902344</v>
      </c>
      <c r="J890" t="n">
        <v>275.7863464355469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131.6978149414062</v>
      </c>
      <c r="H891" t="n">
        <v>317.837890625</v>
      </c>
      <c r="I891" t="n">
        <v>220.9783935546875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322.6572570800781</v>
      </c>
      <c r="I892" t="n">
        <v>220.5155029296875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353.3771057128906</v>
      </c>
      <c r="G893" t="n">
        <v>134.300048828125</v>
      </c>
      <c r="H893" t="n">
        <v>324.0066833496094</v>
      </c>
      <c r="I893" t="n">
        <v>220.8461151123047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135.4777069091797</v>
      </c>
      <c r="H894" t="n">
        <v>327.8139953613281</v>
      </c>
      <c r="I894" t="n">
        <v>222.4803466796875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356.7030639648438</v>
      </c>
      <c r="G895" t="n">
        <v>135.2687530517578</v>
      </c>
      <c r="H895" t="n">
        <v>327.66943359375</v>
      </c>
      <c r="I895" t="n">
        <v>225.4559631347656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133.0844268798828</v>
      </c>
      <c r="H896" t="n">
        <v>327.0910949707031</v>
      </c>
      <c r="I896" t="n">
        <v>223.8217315673828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358.2735900878906</v>
      </c>
      <c r="G897" t="n">
        <v>133.2553558349609</v>
      </c>
      <c r="H897" t="n">
        <v>323.9102783203125</v>
      </c>
      <c r="I897" t="n">
        <v>224.9741973876953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134.8698883056641</v>
      </c>
      <c r="H898" t="n">
        <v>322.9463806152344</v>
      </c>
      <c r="I898" t="n">
        <v>224.7663726806641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134.3285522460938</v>
      </c>
      <c r="H899" t="n">
        <v>329.6453552246094</v>
      </c>
      <c r="I899" t="n">
        <v>224.7569122314453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134.3285522460938</v>
      </c>
      <c r="H900" t="n">
        <v>326.5609436035156</v>
      </c>
      <c r="I900" t="n">
        <v>225.0970001220703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324.8259887695312</v>
      </c>
      <c r="I901" t="n">
        <v>223.2077178955078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355.8310241699219</v>
      </c>
      <c r="G902" t="n">
        <v>132.9229583740234</v>
      </c>
      <c r="H902" t="n">
        <v>325.645263671875</v>
      </c>
      <c r="I902" t="n">
        <v>223.6517028808594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348.7611999511719</v>
      </c>
      <c r="G903" t="n">
        <v>131.9732360839844</v>
      </c>
      <c r="H903" t="n">
        <v>321.1632385253906</v>
      </c>
      <c r="I903" t="n">
        <v>221.2239837646484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350.4935607910156</v>
      </c>
      <c r="G904" t="n">
        <v>131.5268707275391</v>
      </c>
      <c r="H904" t="n">
        <v>318.8499145507812</v>
      </c>
      <c r="I904" t="n">
        <v>220.4682922363281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350.9617614746094</v>
      </c>
      <c r="G905" t="n">
        <v>129.7508850097656</v>
      </c>
      <c r="H905" t="n">
        <v>315.71728515625</v>
      </c>
      <c r="I905" t="n">
        <v>220.7705688476562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353.8645629882812</v>
      </c>
      <c r="G906" t="n">
        <v>132.5430755615234</v>
      </c>
      <c r="H906" t="n">
        <v>318.7535705566406</v>
      </c>
      <c r="I906" t="n">
        <v>225.5031890869141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324.1512756347656</v>
      </c>
      <c r="I907" t="n">
        <v>226.2305603027344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133.4263305664062</v>
      </c>
      <c r="H908" t="n">
        <v>322.1753234863281</v>
      </c>
      <c r="I908" t="n">
        <v>225.8338165283203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366.5527648925781</v>
      </c>
      <c r="G909" t="n">
        <v>132.6570281982422</v>
      </c>
      <c r="H909" t="n">
        <v>321.3477172851562</v>
      </c>
      <c r="I909" t="n">
        <v>223.8396453857422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132.6285400390625</v>
      </c>
      <c r="H910" t="n">
        <v>320.0333251953125</v>
      </c>
      <c r="I910" t="n">
        <v>222.3297882080078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362.4326171875</v>
      </c>
      <c r="G911" t="n">
        <v>133.8156890869141</v>
      </c>
      <c r="H911" t="n">
        <v>318.0860595703125</v>
      </c>
      <c r="I911" t="n">
        <v>220.8104248046875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363.2753601074219</v>
      </c>
      <c r="G912" t="n">
        <v>133.8536987304688</v>
      </c>
      <c r="H912" t="n">
        <v>315.5545959472656</v>
      </c>
      <c r="I912" t="n">
        <v>219.6708984375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317.063720703125</v>
      </c>
      <c r="I913" t="n">
        <v>220.0602264404297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221.9784240722656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135.4397277832031</v>
      </c>
      <c r="H915" t="n">
        <v>322.9542236328125</v>
      </c>
      <c r="I915" t="n">
        <v>221.4941253662109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136.7503356933594</v>
      </c>
      <c r="H916" t="n">
        <v>322.3700561523438</v>
      </c>
      <c r="I916" t="n">
        <v>220.5540313720703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370.6260681152344</v>
      </c>
      <c r="G917" t="n">
        <v>137.6905517578125</v>
      </c>
      <c r="H917" t="n">
        <v>326.2158813476562</v>
      </c>
      <c r="I917" t="n">
        <v>223.2413940429688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374.3248596191406</v>
      </c>
      <c r="G918" t="n">
        <v>138.602294921875</v>
      </c>
      <c r="H918" t="n">
        <v>327.5302734375</v>
      </c>
      <c r="I918" t="n">
        <v>224.9411773681641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368.1446533203125</v>
      </c>
      <c r="G919" t="n">
        <v>139.7514495849609</v>
      </c>
      <c r="H919" t="n">
        <v>328.0658264160156</v>
      </c>
      <c r="I919" t="n">
        <v>223.7161865234375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369.4087524414062</v>
      </c>
      <c r="G920" t="n">
        <v>141.0335693359375</v>
      </c>
      <c r="H920" t="n">
        <v>329.7209777832031</v>
      </c>
      <c r="I920" t="n">
        <v>224.7607574462891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369.5960388183594</v>
      </c>
      <c r="G921" t="n">
        <v>140.8436431884766</v>
      </c>
      <c r="H921" t="n">
        <v>330.2565002441406</v>
      </c>
      <c r="I921" t="n">
        <v>225.5014495849609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368.9873962402344</v>
      </c>
      <c r="G922" t="n">
        <v>140.7866516113281</v>
      </c>
      <c r="H922" t="n">
        <v>333.956298828125</v>
      </c>
      <c r="I922" t="n">
        <v>224.7322692871094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367.8637390136719</v>
      </c>
      <c r="G923" t="n">
        <v>139.3905639648438</v>
      </c>
      <c r="H923" t="n">
        <v>338.4349975585938</v>
      </c>
      <c r="I923" t="n">
        <v>226.49853515625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367.5359802246094</v>
      </c>
      <c r="G924" t="n">
        <v>138.8682098388672</v>
      </c>
      <c r="H924" t="n">
        <v>331.5221862792969</v>
      </c>
      <c r="I924" t="n">
        <v>227.5905609130859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137.7475433349609</v>
      </c>
      <c r="H925" t="n">
        <v>328.9907531738281</v>
      </c>
      <c r="I925" t="n">
        <v>226.0237274169922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363.6031188964844</v>
      </c>
      <c r="G926" t="n">
        <v>141.8028411865234</v>
      </c>
      <c r="H926" t="n">
        <v>331.9603271484375</v>
      </c>
      <c r="I926" t="n">
        <v>227.8849334716797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331.4735107421875</v>
      </c>
      <c r="I927" t="n">
        <v>227.4291229248047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142.1732330322266</v>
      </c>
      <c r="H928" t="n">
        <v>331.2787780761719</v>
      </c>
      <c r="I928" t="n">
        <v>230.7907104492188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142.8285522460938</v>
      </c>
      <c r="H929" t="n">
        <v>332.9826354980469</v>
      </c>
      <c r="I929" t="n">
        <v>231.3794708251953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357.6101379394531</v>
      </c>
      <c r="G930" t="n">
        <v>147.0548095703125</v>
      </c>
      <c r="H930" t="n">
        <v>330.1591186523438</v>
      </c>
      <c r="I930" t="n">
        <v>233.4685974121094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146.6084442138672</v>
      </c>
      <c r="H931" t="n">
        <v>329.088134765625</v>
      </c>
      <c r="I931" t="n">
        <v>232.955810546875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324.9988403320312</v>
      </c>
      <c r="I932" t="n">
        <v>229.6227111816406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358.9679565429688</v>
      </c>
      <c r="G933" t="n">
        <v>147.4441986083984</v>
      </c>
      <c r="H933" t="n">
        <v>326.9947814941406</v>
      </c>
      <c r="I933" t="n">
        <v>231.1230773925781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357.2824096679688</v>
      </c>
      <c r="G935" t="n">
        <v>147.4536895751953</v>
      </c>
      <c r="H935" t="n">
        <v>332.6905517578125</v>
      </c>
      <c r="I935" t="n">
        <v>231.7877960205078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356.7205810546875</v>
      </c>
      <c r="G936" t="n">
        <v>145.1268615722656</v>
      </c>
      <c r="H936" t="n">
        <v>327.7737121582031</v>
      </c>
      <c r="I936" t="n">
        <v>232.3575592041016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359.8107299804688</v>
      </c>
      <c r="G937" t="n">
        <v>145.9626312255859</v>
      </c>
      <c r="H937" t="n">
        <v>330.30517578125</v>
      </c>
      <c r="I937" t="n">
        <v>235.2348327636719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145.9436340332031</v>
      </c>
      <c r="H938" t="n">
        <v>332.4958190917969</v>
      </c>
      <c r="I938" t="n">
        <v>235.8331146240234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364.0712890625</v>
      </c>
      <c r="G939" t="n">
        <v>145.2218475341797</v>
      </c>
      <c r="H939" t="n">
        <v>332.0090026855469</v>
      </c>
      <c r="I939" t="n">
        <v>235.2063446044922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146.1145935058594</v>
      </c>
      <c r="H940" t="n">
        <v>332.9339599609375</v>
      </c>
      <c r="I940" t="n">
        <v>236.2034301757812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146.3805236816406</v>
      </c>
      <c r="H941" t="n">
        <v>332.9826354980469</v>
      </c>
      <c r="I941" t="n">
        <v>235.6146697998047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368.9873962402344</v>
      </c>
      <c r="G943" t="n">
        <v>142.8095550537109</v>
      </c>
      <c r="H943" t="n">
        <v>330.6459350585938</v>
      </c>
      <c r="I943" t="n">
        <v>242.1099395751953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371.4688720703125</v>
      </c>
      <c r="G944" t="n">
        <v>147.3966979980469</v>
      </c>
      <c r="H944" t="n">
        <v>332.7392272949219</v>
      </c>
      <c r="I944" t="n">
        <v>240.505126953125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366.5059509277344</v>
      </c>
      <c r="G945" t="n">
        <v>146.7509002685547</v>
      </c>
      <c r="H945" t="n">
        <v>330.2077941894531</v>
      </c>
      <c r="I945" t="n">
        <v>237.9127197265625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155.2888793945312</v>
      </c>
      <c r="H947" t="n">
        <v>336.049560546875</v>
      </c>
      <c r="I947" t="n">
        <v>241.7016143798828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157.5587158203125</v>
      </c>
      <c r="H948" t="n">
        <v>328.0658264160156</v>
      </c>
      <c r="I948" t="n">
        <v>242.4992828369141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363.837158203125</v>
      </c>
      <c r="G949" t="n">
        <v>159.2967071533203</v>
      </c>
      <c r="H949" t="n">
        <v>326.3619384765625</v>
      </c>
      <c r="I949" t="n">
        <v>244.5693817138672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363.1158752441406</v>
      </c>
      <c r="G950" t="n">
        <v>160.7402801513672</v>
      </c>
      <c r="H950" t="n">
        <v>321.8832092285156</v>
      </c>
      <c r="I950" t="n">
        <v>239.6314849853516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358.8840942382812</v>
      </c>
      <c r="G951" t="n">
        <v>159.904541015625</v>
      </c>
      <c r="H951" t="n">
        <v>318.037353515625</v>
      </c>
      <c r="I951" t="n">
        <v>238.8243255615234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320.1975708007812</v>
      </c>
      <c r="I952" t="n">
        <v>239.4890441894531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366.7705993652344</v>
      </c>
      <c r="G953" t="n">
        <v>160.8732452392578</v>
      </c>
      <c r="H953" t="n">
        <v>319.559326171875</v>
      </c>
      <c r="I953" t="n">
        <v>238.7293701171875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163.7698974609375</v>
      </c>
      <c r="H954" t="n">
        <v>320.7375793457031</v>
      </c>
      <c r="I954" t="n">
        <v>236.8776397705078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371.7237243652344</v>
      </c>
      <c r="G955" t="n">
        <v>163.6369323730469</v>
      </c>
      <c r="H955" t="n">
        <v>321.2285461425781</v>
      </c>
      <c r="I955" t="n">
        <v>241.0558929443359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163.7794036865234</v>
      </c>
      <c r="H956" t="n">
        <v>321.0321960449219</v>
      </c>
      <c r="I956" t="n">
        <v>238.2071075439453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372.156494140625</v>
      </c>
      <c r="G957" t="n">
        <v>162.6397247314453</v>
      </c>
      <c r="H957" t="n">
        <v>322.5050354003906</v>
      </c>
      <c r="I957" t="n">
        <v>240.8824768066406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241.3202667236328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369.271240234375</v>
      </c>
      <c r="G959" t="n">
        <v>162.9626159667969</v>
      </c>
      <c r="H959" t="n">
        <v>322.5050354003906</v>
      </c>
      <c r="I959" t="n">
        <v>240.2501220703125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241.3202667236328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158.9358215332031</v>
      </c>
      <c r="H962" t="n">
        <v>320.7375793457031</v>
      </c>
      <c r="I962" t="n">
        <v>240.2501220703125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358.3070373535156</v>
      </c>
      <c r="G963" t="n">
        <v>157.3592834472656</v>
      </c>
      <c r="H963" t="n">
        <v>317.5955505371094</v>
      </c>
      <c r="I963" t="n">
        <v>239.0826721191406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355.9026184082031</v>
      </c>
      <c r="G964" t="n">
        <v>155.8682098388672</v>
      </c>
      <c r="H964" t="n">
        <v>317.8410034179688</v>
      </c>
      <c r="I964" t="n">
        <v>238.6935424804688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157.2642974853516</v>
      </c>
      <c r="H965" t="n">
        <v>320.1975708007812</v>
      </c>
      <c r="I965" t="n">
        <v>240.9797668457031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237.3801574707031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154.7760467529297</v>
      </c>
      <c r="H968" t="n">
        <v>321.179443359375</v>
      </c>
      <c r="I968" t="n">
        <v>238.1876373291016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364.46240234375</v>
      </c>
      <c r="G969" t="n">
        <v>154.1777191162109</v>
      </c>
      <c r="H969" t="n">
        <v>322.6523132324219</v>
      </c>
      <c r="I969" t="n">
        <v>236.9326324462891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360.9037780761719</v>
      </c>
      <c r="G970" t="n">
        <v>155.8587188720703</v>
      </c>
      <c r="H970" t="n">
        <v>317.1045837402344</v>
      </c>
      <c r="I970" t="n">
        <v>233.5081329345703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154.5765838623047</v>
      </c>
      <c r="H971" t="n">
        <v>317.1045837402344</v>
      </c>
      <c r="I971" t="n">
        <v>235.6581573486328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155.4313507080078</v>
      </c>
      <c r="H972" t="n">
        <v>317.4482116699219</v>
      </c>
      <c r="I972" t="n">
        <v>234.685302734375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364.8470458984375</v>
      </c>
      <c r="G974" t="n">
        <v>154.8140258789062</v>
      </c>
      <c r="H974" t="n">
        <v>314.0606689453125</v>
      </c>
      <c r="I974" t="n">
        <v>233.3330230712891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154.8710174560547</v>
      </c>
      <c r="H975" t="n">
        <v>315.7789916992188</v>
      </c>
      <c r="I975" t="n">
        <v>232.7979278564453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316.7608947753906</v>
      </c>
      <c r="I976" t="n">
        <v>231.9418182373047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155.4408569335938</v>
      </c>
      <c r="H977" t="n">
        <v>319.1665344238281</v>
      </c>
      <c r="I977" t="n">
        <v>231.5624084472656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160.0754852294922</v>
      </c>
      <c r="H978" t="n">
        <v>318.0864562988281</v>
      </c>
      <c r="I978" t="n">
        <v>228.96484375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225.9100341796875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226.5715637207031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371.4832763671875</v>
      </c>
      <c r="G983" t="n">
        <v>160.1945037841797</v>
      </c>
      <c r="H983" t="n">
        <v>314.8953247070312</v>
      </c>
      <c r="I983" t="n">
        <v>227.8265686035156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156.9056701660156</v>
      </c>
      <c r="H986" t="n">
        <v>318.2337646484375</v>
      </c>
      <c r="I986" t="n">
        <v>228.1670684814453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382.7840270996094</v>
      </c>
      <c r="G988" t="n">
        <v>158.1487579345703</v>
      </c>
      <c r="H988" t="n">
        <v>319.019287109375</v>
      </c>
      <c r="I988" t="n">
        <v>228.3130035400391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162.9352111816406</v>
      </c>
      <c r="H989" t="n">
        <v>323.5850830078125</v>
      </c>
      <c r="I989" t="n">
        <v>233.8583679199219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385.1404113769531</v>
      </c>
      <c r="G990" t="n">
        <v>162.3675079345703</v>
      </c>
      <c r="H990" t="n">
        <v>330.2129211425781</v>
      </c>
      <c r="I990" t="n">
        <v>231.4845581054688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235.3274078369141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159.2254791259766</v>
      </c>
      <c r="H994" t="n">
        <v>342.5357971191406</v>
      </c>
      <c r="I994" t="n">
        <v>232.5741729736328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408.9922485351562</v>
      </c>
      <c r="G995" t="n">
        <v>153.0588684082031</v>
      </c>
      <c r="H995" t="n">
        <v>338.1663208007812</v>
      </c>
      <c r="I995" t="n">
        <v>225.1414489746094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331.3421325683594</v>
      </c>
      <c r="I997" t="n">
        <v>229.3150634765625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154.0670623779297</v>
      </c>
      <c r="H998" t="n">
        <v>331.7839660644531</v>
      </c>
      <c r="I998" t="n">
        <v>237.1661224365234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155.7898101806641</v>
      </c>
      <c r="H999" t="n">
        <v>342.78125</v>
      </c>
      <c r="I999" t="n">
        <v>241.4953765869141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155.7898101806641</v>
      </c>
      <c r="H1000" t="n">
        <v>342.78125</v>
      </c>
      <c r="I1000" t="n">
        <v>241.4953765869141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413.7048950195312</v>
      </c>
      <c r="G1002" t="n">
        <v>157.4929351806641</v>
      </c>
      <c r="H1002" t="n">
        <v>337.1353454589844</v>
      </c>
      <c r="I1002" t="n">
        <v>236.5143127441406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155.4570159912109</v>
      </c>
      <c r="H1004" t="n">
        <v>332.5694885253906</v>
      </c>
      <c r="I1004" t="n">
        <v>235.7943725585938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336.2516174316406</v>
      </c>
      <c r="I1005" t="n">
        <v>237.3898773193359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406.7321166992188</v>
      </c>
      <c r="G1007" t="n">
        <v>155.5352935791016</v>
      </c>
      <c r="H1007" t="n">
        <v>338.4609069824219</v>
      </c>
      <c r="I1007" t="n">
        <v>241.2229766845703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423.8996887207031</v>
      </c>
      <c r="G1010" t="n">
        <v>159.7834167480469</v>
      </c>
      <c r="H1010" t="n">
        <v>349.5563659667969</v>
      </c>
      <c r="I1010" t="n">
        <v>261.6629638671875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407.3091430664062</v>
      </c>
      <c r="G1011" t="n">
        <v>161.1243896484375</v>
      </c>
      <c r="H1011" t="n">
        <v>344.0086059570312</v>
      </c>
      <c r="I1011" t="n">
        <v>247.0602111816406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172.4298248291016</v>
      </c>
      <c r="H1016" t="n">
        <v>358.0323791503906</v>
      </c>
      <c r="I1016" t="n">
        <v>259.3670043945312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414.474365234375</v>
      </c>
      <c r="G1017" t="n">
        <v>174.4364166259766</v>
      </c>
      <c r="H1017" t="n">
        <v>362.9789428710938</v>
      </c>
      <c r="I1017" t="n">
        <v>264.7664184570312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407.0686950683594</v>
      </c>
      <c r="G1018" t="n">
        <v>177.4707641601562</v>
      </c>
      <c r="H1018" t="n">
        <v>364.5123901367188</v>
      </c>
      <c r="I1018" t="n">
        <v>267.1499633789062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268.8525085449219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406.3473815917969</v>
      </c>
      <c r="G1021" t="n">
        <v>171.4411926269531</v>
      </c>
      <c r="H1021" t="n">
        <v>365.1554260253906</v>
      </c>
      <c r="I1021" t="n">
        <v>264.1827087402344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405.4336853027344</v>
      </c>
      <c r="G1022" t="n">
        <v>172.0872192382812</v>
      </c>
      <c r="H1022" t="n">
        <v>364.462890625</v>
      </c>
      <c r="I1022" t="n">
        <v>264.4745788574219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407.3339538574219</v>
      </c>
      <c r="G1023" t="n">
        <v>174.9552001953125</v>
      </c>
      <c r="H1023" t="n">
        <v>364.462890625</v>
      </c>
      <c r="I1023" t="n">
        <v>263.4788208007812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170.6092224121094</v>
      </c>
      <c r="H1024" t="n">
        <v>359.3184814453125</v>
      </c>
      <c r="I1024" t="n">
        <v>273.4862060546875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176.3744964599609</v>
      </c>
      <c r="H1027" t="n">
        <v>378.6595458984375</v>
      </c>
      <c r="I1027" t="n">
        <v>275.3283996582031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179.1543426513672</v>
      </c>
      <c r="H1028" t="n">
        <v>380.7865600585938</v>
      </c>
      <c r="I1028" t="n">
        <v>276.2743835449219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437.9327392578125</v>
      </c>
      <c r="G1033" t="n">
        <v>167.9076385498047</v>
      </c>
      <c r="H1033" t="n">
        <v>374.009765625</v>
      </c>
      <c r="I1033" t="n">
        <v>275.1790161132812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429.2111206054688</v>
      </c>
      <c r="G1034" t="n">
        <v>165.1082000732422</v>
      </c>
      <c r="H1034" t="n">
        <v>376.5325317382812</v>
      </c>
      <c r="I1034" t="n">
        <v>277.7680053710938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157.8061828613281</v>
      </c>
      <c r="H1035" t="n">
        <v>372.22900390625</v>
      </c>
      <c r="I1035" t="n">
        <v>269.6525268554688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455.0836486816406</v>
      </c>
      <c r="G1039" t="n">
        <v>155.1571350097656</v>
      </c>
      <c r="H1039" t="n">
        <v>380.3414001464844</v>
      </c>
      <c r="I1039" t="n">
        <v>262.9809265136719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443.584716796875</v>
      </c>
      <c r="G1042" t="n">
        <v>146.9601898193359</v>
      </c>
      <c r="H1042" t="n">
        <v>374.4549865722656</v>
      </c>
      <c r="I1042" t="n">
        <v>263.8771057128906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432.378173828125</v>
      </c>
      <c r="G1047" t="n">
        <v>139.2786560058594</v>
      </c>
      <c r="H1047" t="n">
        <v>374.3560485839844</v>
      </c>
      <c r="I1047" t="n">
        <v>269.0550842285156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437.9327392578125</v>
      </c>
      <c r="G1050" t="n">
        <v>134.5210571289062</v>
      </c>
      <c r="H1050" t="n">
        <v>360.7529907226562</v>
      </c>
      <c r="I1050" t="n">
        <v>286.8294372558594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423.0231323242188</v>
      </c>
      <c r="G1056" t="n">
        <v>141.6971130371094</v>
      </c>
      <c r="H1056" t="n">
        <v>376.0873413085938</v>
      </c>
      <c r="I1056" t="n">
        <v>285.2860107421875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423.9976196289062</v>
      </c>
      <c r="G1057" t="n">
        <v>139.8337097167969</v>
      </c>
      <c r="H1057" t="n">
        <v>382.1221618652344</v>
      </c>
      <c r="I1057" t="n">
        <v>286.33154296875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427.5545043945312</v>
      </c>
      <c r="G1060" t="n">
        <v>144.59130859375</v>
      </c>
      <c r="H1060" t="n">
        <v>389.3936157226562</v>
      </c>
      <c r="I1060" t="n">
        <v>282.8463745117188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431.8422241210938</v>
      </c>
      <c r="G1062" t="n">
        <v>146.0086669921875</v>
      </c>
      <c r="H1062" t="n">
        <v>391.9658203125</v>
      </c>
      <c r="I1062" t="n">
        <v>281.9004211425781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455.0836486816406</v>
      </c>
      <c r="G1067" t="n">
        <v>144.1056365966797</v>
      </c>
      <c r="H1067" t="n">
        <v>402.5020141601562</v>
      </c>
      <c r="I1067" t="n">
        <v>300.0232849121094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469.1649475097656</v>
      </c>
      <c r="G1069" t="n">
        <v>140.9933776855469</v>
      </c>
      <c r="H1069" t="n">
        <v>394.88427734375</v>
      </c>
      <c r="I1069" t="n">
        <v>298.2807006835938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469.1649475097656</v>
      </c>
      <c r="G1070" t="n">
        <v>140.9933776855469</v>
      </c>
      <c r="H1070" t="n">
        <v>394.88427734375</v>
      </c>
      <c r="I1070" t="n">
        <v>298.2807006835938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444.7541198730469</v>
      </c>
      <c r="G1075" t="n">
        <v>143.4118194580078</v>
      </c>
      <c r="H1075" t="n">
        <v>397.8522338867188</v>
      </c>
      <c r="I1075" t="n">
        <v>278.0169677734375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452.5986938476562</v>
      </c>
      <c r="G1076" t="n">
        <v>139.1299743652344</v>
      </c>
      <c r="H1076" t="n">
        <v>388.7505493164062</v>
      </c>
      <c r="I1076" t="n">
        <v>279.809326171875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446.9954223632812</v>
      </c>
      <c r="G1083" t="n">
        <v>136.820556640625</v>
      </c>
      <c r="H1083" t="n">
        <v>388.2558898925781</v>
      </c>
      <c r="I1083" t="n">
        <v>297.0360107421875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446.2158508300781</v>
      </c>
      <c r="G1090" t="n">
        <v>139.0011291503906</v>
      </c>
      <c r="H1090" t="n">
        <v>382.7651977539062</v>
      </c>
      <c r="I1090" t="n">
        <v>264.2754211425781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453.0372314453125</v>
      </c>
      <c r="G1096" t="n">
        <v>134.4021301269531</v>
      </c>
      <c r="H1096" t="n">
        <v>358.5270385742188</v>
      </c>
      <c r="I1096" t="n">
        <v>263.5285949707031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434.8143920898438</v>
      </c>
      <c r="G1099" t="n">
        <v>133.0541381835938</v>
      </c>
      <c r="H1099" t="n">
        <v>348.0897827148438</v>
      </c>
      <c r="I1099" t="n">
        <v>251.5296630859375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432.1832580566406</v>
      </c>
      <c r="G1100" t="n">
        <v>139.6949462890625</v>
      </c>
      <c r="H1100" t="n">
        <v>350.1178588867188</v>
      </c>
      <c r="I1100" t="n">
        <v>245.1567687988281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432.71923828125</v>
      </c>
      <c r="G1101" t="n">
        <v>143.2135925292969</v>
      </c>
      <c r="H1101" t="n">
        <v>344.3798522949219</v>
      </c>
      <c r="I1101" t="n">
        <v>242.6175842285156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439.4431762695312</v>
      </c>
      <c r="G1102" t="n">
        <v>143.8281097412109</v>
      </c>
      <c r="H1102" t="n">
        <v>351.7502136230469</v>
      </c>
      <c r="I1102" t="n">
        <v>247.1483001708984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439.7842407226562</v>
      </c>
      <c r="G1105" t="n">
        <v>142.1629333496094</v>
      </c>
      <c r="H1105" t="n">
        <v>361.8906860351562</v>
      </c>
      <c r="I1105" t="n">
        <v>245.2065734863281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424.2899780273438</v>
      </c>
      <c r="G1109" t="n">
        <v>142.6188812255859</v>
      </c>
      <c r="H1109" t="n">
        <v>348.2876281738281</v>
      </c>
      <c r="I1109" t="n">
        <v>232.1122894287109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424.2899780273438</v>
      </c>
      <c r="G1110" t="n">
        <v>142.6188812255859</v>
      </c>
      <c r="H1110" t="n">
        <v>348.2876281738281</v>
      </c>
      <c r="I1110" t="n">
        <v>232.1122894287109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427.8468322753906</v>
      </c>
      <c r="G1112" t="n">
        <v>138.1487274169922</v>
      </c>
      <c r="H1112" t="n">
        <v>352.8384704589844</v>
      </c>
      <c r="I1112" t="n">
        <v>233.9046478271484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419.6124267578125</v>
      </c>
      <c r="G1122" t="n">
        <v>135.8393096923828</v>
      </c>
      <c r="H1122" t="n">
        <v>344.4293212890625</v>
      </c>
      <c r="I1122" t="n">
        <v>247.8453369140625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420.245849609375</v>
      </c>
      <c r="G1127" t="n">
        <v>142.0341033935547</v>
      </c>
      <c r="H1127" t="n">
        <v>344.8250427246094</v>
      </c>
      <c r="I1127" t="n">
        <v>248.8311462402344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416.4940795898438</v>
      </c>
      <c r="G1130" t="n">
        <v>137.2467651367188</v>
      </c>
      <c r="H1130" t="n">
        <v>343.489501953125</v>
      </c>
      <c r="I1130" t="n">
        <v>247.7059326171875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-0.5503068078010931</v>
      </c>
      <c r="C2" t="n">
        <v>7.111698302560532</v>
      </c>
      <c r="D2" t="n">
        <v>-1.424667811845481</v>
      </c>
      <c r="E2" t="n">
        <v>-2.57675540826503</v>
      </c>
      <c r="F2" t="n">
        <v>4.693705164927997</v>
      </c>
      <c r="G2" t="n">
        <v>-1.099690020557087</v>
      </c>
      <c r="H2" t="n">
        <v>2.654803888222546</v>
      </c>
      <c r="I2" t="n">
        <v>1.660270214436221</v>
      </c>
      <c r="J2" t="n">
        <v>0.9296195486663716</v>
      </c>
      <c r="K2" t="n">
        <v>3.523884103367259</v>
      </c>
    </row>
    <row r="3">
      <c r="A3" s="2" t="n">
        <v>46265</v>
      </c>
      <c r="B3" t="n">
        <v>-13.85681272742124</v>
      </c>
      <c r="C3" t="n">
        <v>-12.15473431568601</v>
      </c>
      <c r="D3" t="n">
        <v>-4.643487517563594</v>
      </c>
      <c r="E3" t="n">
        <v>1.344796807808835</v>
      </c>
      <c r="F3" t="n">
        <v>-2.994085925703061</v>
      </c>
      <c r="G3" t="n">
        <v>0.1427013263326726</v>
      </c>
      <c r="H3" t="n">
        <v>-5.71634714638356</v>
      </c>
      <c r="I3" t="n">
        <v>-4.424197311736955</v>
      </c>
      <c r="J3" t="n">
        <v>-7.282326194206245</v>
      </c>
      <c r="K3" t="n">
        <v>-2.355103813899062</v>
      </c>
    </row>
    <row r="4">
      <c r="A4" s="2" t="n">
        <v>46234</v>
      </c>
      <c r="B4" t="n">
        <v>10.32586814262009</v>
      </c>
      <c r="C4" t="n">
        <v>-7.318050847416036</v>
      </c>
      <c r="D4" t="n">
        <v>-10.94935095653451</v>
      </c>
      <c r="E4" t="n">
        <v>5.336851542909704</v>
      </c>
      <c r="F4" t="n">
        <v>-4.411176142687944</v>
      </c>
      <c r="G4" t="n">
        <v>0.5667949565454578</v>
      </c>
      <c r="H4" t="n">
        <v>-2.635633812038618</v>
      </c>
      <c r="I4" t="n">
        <v>3.248198288557602</v>
      </c>
      <c r="J4" t="n">
        <v>-0.7160279009341575</v>
      </c>
      <c r="K4" t="n">
        <v>1.074273448627316</v>
      </c>
    </row>
    <row r="5">
      <c r="A5" s="2" t="n">
        <v>46203</v>
      </c>
      <c r="B5" t="n">
        <v>-1.447170006438681</v>
      </c>
      <c r="C5" t="n">
        <v>1.13866927476054</v>
      </c>
      <c r="D5" t="n">
        <v>-5.365902996243921</v>
      </c>
      <c r="E5" t="n">
        <v>1.828239375332519</v>
      </c>
      <c r="F5" t="n">
        <v>-4.116621702370349</v>
      </c>
      <c r="G5" t="n">
        <v>-0.6132336755884871</v>
      </c>
      <c r="H5" t="n">
        <v>-7.818560169663824</v>
      </c>
      <c r="I5" t="n">
        <v>-11.49209154000155</v>
      </c>
      <c r="J5" t="n">
        <v>-1.462743134936328</v>
      </c>
      <c r="K5" t="n">
        <v>-1.613493086435203</v>
      </c>
    </row>
    <row r="6">
      <c r="A6" s="2" t="n">
        <v>46173</v>
      </c>
      <c r="B6" t="n">
        <v>12.7435312965636</v>
      </c>
      <c r="C6" t="n">
        <v>20.22980035538311</v>
      </c>
      <c r="D6" t="n">
        <v>21.83708110255649</v>
      </c>
      <c r="E6" t="n">
        <v>-0.7821620928729733</v>
      </c>
      <c r="F6" t="n">
        <v>-4.891477251550169</v>
      </c>
      <c r="G6" t="n">
        <v>-1.41300858796326</v>
      </c>
      <c r="H6" t="n">
        <v>-3.069020542262313</v>
      </c>
      <c r="I6" t="n">
        <v>-11.40042901303471</v>
      </c>
      <c r="J6" t="n">
        <v>-8.732532677102366</v>
      </c>
      <c r="K6" t="n">
        <v>-7.66005809463649</v>
      </c>
    </row>
    <row r="7">
      <c r="A7" s="2" t="n">
        <v>46142</v>
      </c>
      <c r="B7" t="n">
        <v>43.57150122455493</v>
      </c>
      <c r="C7" t="n">
        <v>52.08204080860801</v>
      </c>
      <c r="D7" t="n">
        <v>24.46318915569059</v>
      </c>
      <c r="E7" t="n">
        <v>6.921712529192625</v>
      </c>
      <c r="F7" t="n">
        <v>6.882007971657389</v>
      </c>
      <c r="G7" t="n">
        <v>5.059097676740176</v>
      </c>
      <c r="H7" t="n">
        <v>7.689189966328103</v>
      </c>
      <c r="I7" t="n">
        <v>5.234494645068932</v>
      </c>
      <c r="J7" t="n">
        <v>7.514353104140592</v>
      </c>
      <c r="K7" t="n">
        <v>6.466259575504485</v>
      </c>
    </row>
    <row r="8">
      <c r="A8" s="2" t="n">
        <v>46112</v>
      </c>
      <c r="B8" t="n">
        <v>-7.577476575937048</v>
      </c>
      <c r="C8" t="n">
        <v>-14.82556128056123</v>
      </c>
      <c r="D8" t="n">
        <v>-0.400390928367822</v>
      </c>
      <c r="E8" t="n">
        <v>-27.08873781781259</v>
      </c>
      <c r="F8" t="n">
        <v>4.597709173653386</v>
      </c>
      <c r="G8" t="n">
        <v>-26.86450835440041</v>
      </c>
      <c r="H8" t="n">
        <v>-2.945794553163672</v>
      </c>
      <c r="I8" t="n">
        <v>1.769749957650202</v>
      </c>
      <c r="J8" t="n">
        <v>-0.8538382203525541</v>
      </c>
      <c r="K8" t="n">
        <v>-3.587058769292595</v>
      </c>
    </row>
    <row r="9">
      <c r="A9" s="2" t="n">
        <v>46081</v>
      </c>
      <c r="B9" t="n">
        <v>13.0476085821106</v>
      </c>
      <c r="C9" t="n">
        <v>11.15217519116722</v>
      </c>
      <c r="D9" t="n">
        <v>-2.837083680212182</v>
      </c>
      <c r="E9" t="n">
        <v>8.716500393930705</v>
      </c>
      <c r="F9" t="n">
        <v>-0.9998887716611837</v>
      </c>
      <c r="G9" t="n">
        <v>14.84316672406019</v>
      </c>
      <c r="H9" t="n">
        <v>8.085181910001538</v>
      </c>
      <c r="I9" t="n">
        <v>6.440295342803948</v>
      </c>
      <c r="J9" t="n">
        <v>17.73984883687214</v>
      </c>
      <c r="K9" t="n">
        <v>-0.1074921340734725</v>
      </c>
    </row>
    <row r="10">
      <c r="A10" s="2" t="n">
        <v>46053</v>
      </c>
      <c r="B10" t="n">
        <v>-12.90212594956946</v>
      </c>
      <c r="C10" t="n">
        <v>-16.03782796852074</v>
      </c>
      <c r="D10" t="n">
        <v>-7.014296716116619</v>
      </c>
      <c r="E10" t="n">
        <v>-5.078126595989996</v>
      </c>
      <c r="F10" t="n">
        <v>10.46366308926507</v>
      </c>
      <c r="G10" t="n">
        <v>-1.934385091310997</v>
      </c>
      <c r="H10" t="n">
        <v>8.026106369791265</v>
      </c>
      <c r="I10" t="n">
        <v>11.8895022635181</v>
      </c>
      <c r="J10" t="n">
        <v>-3.061233534534824</v>
      </c>
      <c r="K10" t="n">
        <v>-11.14366393841401</v>
      </c>
    </row>
    <row r="11">
      <c r="A11" s="2" t="n">
        <v>46022</v>
      </c>
      <c r="B11" t="n">
        <v>3.297972771158153</v>
      </c>
      <c r="C11" t="n">
        <v>-3.157792132019477</v>
      </c>
      <c r="D11" t="n">
        <v>-6.585342582501974</v>
      </c>
      <c r="E11" t="n">
        <v>6.933997101055178</v>
      </c>
      <c r="F11" t="n">
        <v>6.074700998611493</v>
      </c>
      <c r="G11" t="n">
        <v>6.065605963127374</v>
      </c>
      <c r="H11" t="n">
        <v>0.9495982051688445</v>
      </c>
      <c r="I11" t="n">
        <v>-1.179860015340639</v>
      </c>
      <c r="J11" t="n">
        <v>-1.981841710564824</v>
      </c>
      <c r="K11" t="n">
        <v>0.1850121680237127</v>
      </c>
    </row>
    <row r="12">
      <c r="A12" s="2" t="n">
        <v>45991</v>
      </c>
      <c r="B12" t="n">
        <v>0.8466817564979578</v>
      </c>
      <c r="C12" t="n">
        <v>-8.052635862116231</v>
      </c>
      <c r="D12" t="n">
        <v>-3.950274739642368</v>
      </c>
      <c r="E12" t="n">
        <v>2.738769504510685</v>
      </c>
      <c r="F12" t="n">
        <v>-0.593914477187385</v>
      </c>
      <c r="G12" t="n">
        <v>-2.501499162096221</v>
      </c>
      <c r="H12" t="n">
        <v>-2.293624194318522</v>
      </c>
      <c r="I12" t="n">
        <v>-2.411871108721997</v>
      </c>
      <c r="J12" t="n">
        <v>-4.740166398048529</v>
      </c>
      <c r="K12" t="n">
        <v>5.456130741272536</v>
      </c>
    </row>
    <row r="13">
      <c r="A13" s="2" t="n">
        <v>45961</v>
      </c>
      <c r="B13" t="n">
        <v>13.0639165614252</v>
      </c>
      <c r="C13" t="n">
        <v>11.01913883276837</v>
      </c>
      <c r="D13" t="n">
        <v>1.007514838393186</v>
      </c>
      <c r="E13" t="n">
        <v>5.04931449722581</v>
      </c>
      <c r="F13" t="n">
        <v>-0.3333758177377244</v>
      </c>
      <c r="G13" t="n">
        <v>10.75505517658513</v>
      </c>
      <c r="H13" t="n">
        <v>-1.028041220712295</v>
      </c>
      <c r="I13" t="n">
        <v>6.626310526243406</v>
      </c>
      <c r="J13" t="n">
        <v>2.818921108972616</v>
      </c>
      <c r="K13" t="n">
        <v>8.973615733638841</v>
      </c>
    </row>
    <row r="14">
      <c r="A14" s="2" t="n">
        <v>45930</v>
      </c>
      <c r="B14" t="n">
        <v>14.14643357092433</v>
      </c>
      <c r="C14" t="n">
        <v>12.40831697711413</v>
      </c>
      <c r="D14" t="n">
        <v>5.785821407901759</v>
      </c>
      <c r="E14" t="n">
        <v>10.20440296837597</v>
      </c>
      <c r="F14" t="n">
        <v>4.04215014980025</v>
      </c>
      <c r="G14" t="n">
        <v>9.63987857026769</v>
      </c>
      <c r="H14" t="n">
        <v>4.990612274567008</v>
      </c>
      <c r="I14" t="n">
        <v>3.016051510807682</v>
      </c>
      <c r="J14" t="n">
        <v>1.81652338582905</v>
      </c>
      <c r="K14" t="n">
        <v>0.5010295009141075</v>
      </c>
    </row>
    <row r="15">
      <c r="A15" s="2" t="n">
        <v>45900</v>
      </c>
      <c r="B15" t="n">
        <v>-5.473775193422703</v>
      </c>
      <c r="C15" t="n">
        <v>-7.230629767887276</v>
      </c>
      <c r="D15" t="n">
        <v>-2.151965222977403</v>
      </c>
      <c r="E15" t="n">
        <v>-6.407513991219349</v>
      </c>
      <c r="F15" t="n">
        <v>2.423833711712242</v>
      </c>
      <c r="G15" t="n">
        <v>-4.1507652571528</v>
      </c>
      <c r="H15" t="n">
        <v>-2.004510544195104</v>
      </c>
      <c r="I15" t="n">
        <v>-3.024894693106295</v>
      </c>
      <c r="J15" t="n">
        <v>-5.0034005869803</v>
      </c>
      <c r="K15" t="n">
        <v>-1.983843959383969</v>
      </c>
    </row>
    <row r="16">
      <c r="A16" s="2" t="n">
        <v>45869</v>
      </c>
      <c r="B16" t="n">
        <v>-8.31868166554437</v>
      </c>
      <c r="C16" t="n">
        <v>-3.987906040611944</v>
      </c>
      <c r="D16" t="n">
        <v>-10.60303553888672</v>
      </c>
      <c r="E16" t="n">
        <v>0.6954467056491165</v>
      </c>
      <c r="F16" t="n">
        <v>-3.980098821755085</v>
      </c>
      <c r="G16" t="n">
        <v>-0.9118272498498059</v>
      </c>
      <c r="H16" t="n">
        <v>-0.1940804929676632</v>
      </c>
      <c r="I16" t="n">
        <v>-1.314446917508083</v>
      </c>
      <c r="J16" t="n">
        <v>-2.967653257293823</v>
      </c>
      <c r="K16" t="n">
        <v>-7.357062629644417</v>
      </c>
    </row>
    <row r="17">
      <c r="A17" s="2" t="n">
        <v>45838</v>
      </c>
      <c r="B17" t="n">
        <v>1.677812221881658</v>
      </c>
      <c r="C17" t="n">
        <v>1.109084662175053</v>
      </c>
      <c r="D17" t="n">
        <v>-1.133280950410598</v>
      </c>
      <c r="E17" t="n">
        <v>4.255655044698625</v>
      </c>
      <c r="F17" t="n">
        <v>-1.346574099750864</v>
      </c>
      <c r="G17" t="n">
        <v>3.514835144189221</v>
      </c>
      <c r="H17" t="n">
        <v>0.2994883550954786</v>
      </c>
      <c r="I17" t="n">
        <v>2.009200256965382</v>
      </c>
      <c r="J17" t="n">
        <v>3.503009613731156</v>
      </c>
      <c r="K17" t="n">
        <v>5.609118821429271</v>
      </c>
    </row>
    <row r="18">
      <c r="A18" s="2" t="n">
        <v>45808</v>
      </c>
      <c r="B18" t="n">
        <v>-3.606959520527531</v>
      </c>
      <c r="C18" t="n">
        <v>12.61795956907161</v>
      </c>
      <c r="D18" t="n">
        <v>13.92037319151405</v>
      </c>
      <c r="E18" t="n">
        <v>2.693113142945824</v>
      </c>
      <c r="F18" t="n">
        <v>3.11444448890752</v>
      </c>
      <c r="G18" t="n">
        <v>2.981271326623602</v>
      </c>
      <c r="H18" t="n">
        <v>-5.824283739861425</v>
      </c>
      <c r="I18" t="n">
        <v>-2.065873502343307</v>
      </c>
      <c r="J18" t="n">
        <v>-5.757029191422347</v>
      </c>
      <c r="K18" t="n">
        <v>1.131676360786527</v>
      </c>
    </row>
    <row r="19">
      <c r="A19" s="2" t="n">
        <v>45777</v>
      </c>
      <c r="B19" t="n">
        <v>3.170874359410836</v>
      </c>
      <c r="C19" t="n">
        <v>-5.054552361040388</v>
      </c>
      <c r="D19" t="n">
        <v>-0.3982815934182926</v>
      </c>
      <c r="E19" t="n">
        <v>11.34052805309043</v>
      </c>
      <c r="F19" t="n">
        <v>-3.23957581635016</v>
      </c>
      <c r="G19" t="n">
        <v>7.956163707421293</v>
      </c>
      <c r="H19" t="n">
        <v>-0.8529082167452184</v>
      </c>
      <c r="I19" t="n">
        <v>-0.7833322012998578</v>
      </c>
      <c r="J19" t="n">
        <v>5.889445163531182</v>
      </c>
      <c r="K19" t="n">
        <v>10.18744068157158</v>
      </c>
    </row>
    <row r="20">
      <c r="A20" s="2" t="n">
        <v>45747</v>
      </c>
      <c r="B20" t="n">
        <v>33.96834648838287</v>
      </c>
      <c r="C20" t="n">
        <v>22.50129061292883</v>
      </c>
      <c r="D20" t="n">
        <v>8.157585240054344</v>
      </c>
      <c r="E20" t="n">
        <v>17.34936464072123</v>
      </c>
      <c r="F20" t="n">
        <v>7.811015959058087</v>
      </c>
      <c r="G20" t="n">
        <v>12.52092722153968</v>
      </c>
      <c r="H20" t="n">
        <v>14.81777832898916</v>
      </c>
      <c r="I20" t="n">
        <v>9.380680032717859</v>
      </c>
      <c r="J20" t="n">
        <v>15.74645965141792</v>
      </c>
      <c r="K20" t="n">
        <v>6.249474199562455</v>
      </c>
    </row>
    <row r="21">
      <c r="A21" s="2" t="n">
        <v>45716</v>
      </c>
      <c r="B21" t="n">
        <v>-13.02197559311395</v>
      </c>
      <c r="C21" t="n">
        <v>-22.36980262739663</v>
      </c>
      <c r="D21" t="n">
        <v>-13.36494203556915</v>
      </c>
      <c r="E21" t="n">
        <v>-9.115277645382703</v>
      </c>
      <c r="F21" t="n">
        <v>-6.706236267532184</v>
      </c>
      <c r="G21" t="n">
        <v>-11.67406501635255</v>
      </c>
      <c r="H21" t="n">
        <v>-3.873451599493494</v>
      </c>
      <c r="I21" t="n">
        <v>-12.51879289115704</v>
      </c>
      <c r="J21" t="n">
        <v>-15.86817552919938</v>
      </c>
      <c r="K21" t="n">
        <v>-5.137934776420161</v>
      </c>
    </row>
    <row r="22">
      <c r="A22" s="2" t="n">
        <v>45688</v>
      </c>
      <c r="B22" t="n">
        <v>-7.175643233088658</v>
      </c>
      <c r="C22" t="n">
        <v>-4.146244393527398</v>
      </c>
      <c r="D22" t="n">
        <v>-15.49833074613296</v>
      </c>
      <c r="E22" t="n">
        <v>-8.955702334033266</v>
      </c>
      <c r="F22" t="n">
        <v>4.579674482103058</v>
      </c>
      <c r="G22" t="n">
        <v>-5.806032360649538</v>
      </c>
      <c r="H22" t="n">
        <v>-2.04671620182586</v>
      </c>
      <c r="I22" t="n">
        <v>9.76383722877523</v>
      </c>
      <c r="J22" t="n">
        <v>-2.283769431591698</v>
      </c>
      <c r="K22" t="n">
        <v>4.084913724202299</v>
      </c>
    </row>
    <row r="23">
      <c r="A23" s="2" t="n">
        <v>45657</v>
      </c>
      <c r="B23" t="n">
        <v>-4.08090277132287</v>
      </c>
      <c r="C23" t="n">
        <v>-21.39134889490825</v>
      </c>
      <c r="D23" t="n">
        <v>-6.315008228225805</v>
      </c>
      <c r="E23" t="n">
        <v>0.1198205506773631</v>
      </c>
      <c r="F23" t="n">
        <v>-7.744965367360345</v>
      </c>
      <c r="G23" t="n">
        <v>-1.601369068579173</v>
      </c>
      <c r="H23" t="n">
        <v>-8.332169986818139</v>
      </c>
      <c r="I23" t="n">
        <v>-6.797829268270772</v>
      </c>
      <c r="J23" t="n">
        <v>-6.284148509622756</v>
      </c>
      <c r="K23" t="n">
        <v>-5.9394856650272</v>
      </c>
    </row>
    <row r="24">
      <c r="A24" s="2" t="n">
        <v>45626</v>
      </c>
      <c r="B24" t="n">
        <v>-13.90084106844409</v>
      </c>
      <c r="C24" t="n">
        <v>-17.16824225934629</v>
      </c>
      <c r="D24" t="n">
        <v>13.08554187517776</v>
      </c>
      <c r="E24" t="n">
        <v>-6.001611978747656</v>
      </c>
      <c r="F24" t="n">
        <v>-4.493028004844957</v>
      </c>
      <c r="G24" t="n">
        <v>-2.797639818691233</v>
      </c>
      <c r="H24" t="n">
        <v>-10.90285302399905</v>
      </c>
      <c r="I24" t="n">
        <v>-1.185214977610549</v>
      </c>
      <c r="J24" t="n">
        <v>4.154697491639969</v>
      </c>
      <c r="K24" t="n">
        <v>-2.991637461127583</v>
      </c>
    </row>
    <row r="25">
      <c r="A25" s="2" t="n">
        <v>45596</v>
      </c>
      <c r="B25" t="n">
        <v>-3.313030396492445</v>
      </c>
      <c r="C25" t="n">
        <v>-15.99831345747761</v>
      </c>
      <c r="D25" t="n">
        <v>-8.664971619347462</v>
      </c>
      <c r="E25" t="n">
        <v>-16.00215991915988</v>
      </c>
      <c r="F25" t="n">
        <v>-11.38880441738315</v>
      </c>
      <c r="G25" t="n">
        <v>-20.8326507376316</v>
      </c>
      <c r="H25" t="n">
        <v>-7.341332678874791</v>
      </c>
      <c r="I25" t="n">
        <v>-10.56787412003434</v>
      </c>
      <c r="J25" t="n">
        <v>-9.083193227785269</v>
      </c>
      <c r="K25" t="n">
        <v>-9.787847189939402</v>
      </c>
    </row>
    <row r="26">
      <c r="A26" s="2" t="n">
        <v>45565</v>
      </c>
      <c r="B26" t="n">
        <v>0.2233472250815938</v>
      </c>
      <c r="C26" t="n">
        <v>3.511678910886973</v>
      </c>
      <c r="D26" t="n">
        <v>-5.280900942650235</v>
      </c>
      <c r="E26" t="n">
        <v>3.43912199778027</v>
      </c>
      <c r="F26" t="n">
        <v>-2.819321205901582</v>
      </c>
      <c r="G26" t="n">
        <v>1.796916151116634</v>
      </c>
      <c r="H26" t="n">
        <v>6.487264536632775</v>
      </c>
      <c r="I26" t="n">
        <v>-10.02267644515644</v>
      </c>
      <c r="J26" t="n">
        <v>4.579138592560872</v>
      </c>
      <c r="K26" t="n">
        <v>-2.189289699349062</v>
      </c>
    </row>
    <row r="27">
      <c r="A27" s="2" t="n">
        <v>45535</v>
      </c>
      <c r="B27" t="n">
        <v>-11.48016509015537</v>
      </c>
      <c r="C27" t="n">
        <v>-0.4899267538455265</v>
      </c>
      <c r="D27" t="n">
        <v>-7.280448841020104</v>
      </c>
      <c r="E27" t="n">
        <v>5.443828616578905</v>
      </c>
      <c r="F27" t="n">
        <v>1.532486087174378</v>
      </c>
      <c r="G27" t="n">
        <v>-2.587111425735678</v>
      </c>
      <c r="H27" t="n">
        <v>0.8377738341230456</v>
      </c>
      <c r="I27" t="n">
        <v>-0.2635863418829043</v>
      </c>
      <c r="J27" t="n">
        <v>-2.296016106137022</v>
      </c>
      <c r="K27" t="n">
        <v>0.6193347598382193</v>
      </c>
    </row>
    <row r="28">
      <c r="A28" s="2" t="n">
        <v>45504</v>
      </c>
      <c r="B28" t="n">
        <v>14.10739225812152</v>
      </c>
      <c r="C28" t="n">
        <v>3.264752948883731</v>
      </c>
      <c r="D28" t="n">
        <v>-0.05021989524512938</v>
      </c>
      <c r="E28" t="n">
        <v>15.16697828320901</v>
      </c>
      <c r="F28" t="n">
        <v>10.36670276611726</v>
      </c>
      <c r="G28" t="n">
        <v>14.26970105223773</v>
      </c>
      <c r="H28" t="n">
        <v>9.951099661092089</v>
      </c>
      <c r="I28" t="n">
        <v>21.88184414209828</v>
      </c>
      <c r="J28" t="n">
        <v>5.21226774839556</v>
      </c>
      <c r="K28" t="n">
        <v>-3.831289748878441</v>
      </c>
    </row>
    <row r="29">
      <c r="A29" s="2" t="n">
        <v>45473</v>
      </c>
      <c r="B29" t="n">
        <v>-11.17296649328798</v>
      </c>
      <c r="C29" t="n">
        <v>-6.264570350682453</v>
      </c>
      <c r="D29" t="n">
        <v>-13.76533966832527</v>
      </c>
      <c r="E29" t="n">
        <v>-3.169795845486556</v>
      </c>
      <c r="F29" t="n">
        <v>-3.674679277539461</v>
      </c>
      <c r="G29" t="n">
        <v>1.988911065821264</v>
      </c>
      <c r="H29" t="n">
        <v>5.389963949912757</v>
      </c>
      <c r="I29" t="n">
        <v>3.726136834677707</v>
      </c>
      <c r="J29" t="n">
        <v>6.75805632797104</v>
      </c>
      <c r="K29" t="n">
        <v>9.437925303146976</v>
      </c>
    </row>
    <row r="30">
      <c r="A30" s="2" t="n">
        <v>45443</v>
      </c>
      <c r="B30" t="n">
        <v>5.407444639185499</v>
      </c>
      <c r="C30" t="n">
        <v>6.158036863040528</v>
      </c>
      <c r="D30" t="n">
        <v>11.86094860233686</v>
      </c>
      <c r="E30" t="n">
        <v>3.36707503462661</v>
      </c>
      <c r="F30" t="n">
        <v>8.122381014581403</v>
      </c>
      <c r="G30" t="n">
        <v>-3.819956554759407</v>
      </c>
      <c r="H30" t="n">
        <v>-1.156377735567993</v>
      </c>
      <c r="I30" t="n">
        <v>-6.540582766689463</v>
      </c>
      <c r="J30" t="n">
        <v>2.700022287448456</v>
      </c>
      <c r="K30" t="n">
        <v>-2.494890928578097</v>
      </c>
    </row>
    <row r="31">
      <c r="A31" s="2" t="n">
        <v>45412</v>
      </c>
      <c r="B31" t="n">
        <v>3.749878429044062</v>
      </c>
      <c r="C31" t="n">
        <v>-2.043429665210794</v>
      </c>
      <c r="D31" t="n">
        <v>0.2752207373969195</v>
      </c>
      <c r="E31" t="n">
        <v>0.8217242109914924</v>
      </c>
      <c r="F31" t="n">
        <v>4.653318286032082</v>
      </c>
      <c r="G31" t="n">
        <v>0.6557378386095492</v>
      </c>
      <c r="H31" t="n">
        <v>8.159622447913705</v>
      </c>
      <c r="I31" t="n">
        <v>5.521367356485918</v>
      </c>
      <c r="J31" t="n">
        <v>9.010472097626355</v>
      </c>
      <c r="K31" t="n">
        <v>-1.26862417160658</v>
      </c>
    </row>
    <row r="32">
      <c r="A32" s="2" t="n">
        <v>45382</v>
      </c>
      <c r="B32" t="n">
        <v>-3.582666599871998</v>
      </c>
      <c r="C32" t="n">
        <v>-3.160867674766898</v>
      </c>
      <c r="D32" t="n">
        <v>-9.662174131992574</v>
      </c>
      <c r="E32" t="n">
        <v>-0.2401305690135636</v>
      </c>
      <c r="F32" t="n">
        <v>-0.5953830651706182</v>
      </c>
      <c r="G32" t="n">
        <v>1.32890392902183</v>
      </c>
      <c r="H32" t="n">
        <v>0.05958689504839132</v>
      </c>
      <c r="I32" t="n">
        <v>1.303849951860103</v>
      </c>
      <c r="J32" t="n">
        <v>-2.103591435709595</v>
      </c>
      <c r="K32" t="n">
        <v>1.714793192957242</v>
      </c>
    </row>
    <row r="33">
      <c r="A33" s="2" t="n">
        <v>45351</v>
      </c>
      <c r="B33" t="n">
        <v>-0.2809383404587251</v>
      </c>
      <c r="C33" t="n">
        <v>13.51343881245972</v>
      </c>
      <c r="D33" t="n">
        <v>1.313777198310517</v>
      </c>
      <c r="E33" t="n">
        <v>20.20503781672993</v>
      </c>
      <c r="F33" t="n">
        <v>8.760454595373602</v>
      </c>
      <c r="G33" t="n">
        <v>12.6573670134186</v>
      </c>
      <c r="H33" t="n">
        <v>6.732869796166874</v>
      </c>
      <c r="I33" t="n">
        <v>6.431192136420094</v>
      </c>
      <c r="J33" t="n">
        <v>10.90593078961732</v>
      </c>
      <c r="K33" t="n">
        <v>2.395533985038512</v>
      </c>
    </row>
    <row r="34">
      <c r="A34" s="2" t="n">
        <v>45322</v>
      </c>
      <c r="B34" t="n">
        <v>2.113313467457556</v>
      </c>
      <c r="C34" t="n">
        <v>4.536628125978392</v>
      </c>
      <c r="D34" t="n">
        <v>2.469761078617028</v>
      </c>
      <c r="E34" t="n">
        <v>11.47230987362025</v>
      </c>
      <c r="F34" t="n">
        <v>8.018630176470376</v>
      </c>
      <c r="G34" t="n">
        <v>13.16904570949207</v>
      </c>
      <c r="H34" t="n">
        <v>2.040824041617917</v>
      </c>
      <c r="I34" t="n">
        <v>23.01876314241877</v>
      </c>
      <c r="J34" t="n">
        <v>9.317025346216013</v>
      </c>
      <c r="K34" t="n">
        <v>10.37930014680082</v>
      </c>
    </row>
    <row r="35">
      <c r="A35" s="2" t="n">
        <v>45291</v>
      </c>
      <c r="B35" t="n">
        <v>19.83612797148144</v>
      </c>
      <c r="C35" t="n">
        <v>55.22938610073884</v>
      </c>
      <c r="D35" t="n">
        <v>39.3834802304728</v>
      </c>
      <c r="E35" t="n">
        <v>8.317775741539712</v>
      </c>
      <c r="F35" t="n">
        <v>9.893309695046293</v>
      </c>
      <c r="G35" t="n">
        <v>16.19686223375885</v>
      </c>
      <c r="H35" t="n">
        <v>19.07769375546797</v>
      </c>
      <c r="I35" t="n">
        <v>5.180816754000861</v>
      </c>
      <c r="J35" t="n">
        <v>13.51998963528895</v>
      </c>
      <c r="K35" t="n">
        <v>8.727841537326796</v>
      </c>
    </row>
    <row r="36">
      <c r="A36" s="2" t="n">
        <v>45260</v>
      </c>
      <c r="B36" t="n">
        <v>13.36061811535836</v>
      </c>
      <c r="C36" t="n">
        <v>12.8503286652526</v>
      </c>
      <c r="D36" t="n">
        <v>25.60692833680529</v>
      </c>
      <c r="E36" t="n">
        <v>24.75303774577075</v>
      </c>
      <c r="F36" t="n">
        <v>13.87194628419561</v>
      </c>
      <c r="G36" t="n">
        <v>30.94142302171306</v>
      </c>
      <c r="H36" t="n">
        <v>11.88433889678382</v>
      </c>
      <c r="I36" t="n">
        <v>7.862088195146355</v>
      </c>
      <c r="J36" t="n">
        <v>5.36943862463295</v>
      </c>
      <c r="K36" t="n">
        <v>3.914078552641831</v>
      </c>
    </row>
    <row r="37">
      <c r="A37" s="2" t="n">
        <v>45230</v>
      </c>
      <c r="B37" t="n">
        <v>-4.992287837955112</v>
      </c>
      <c r="C37" t="n">
        <v>-7.648280214024627</v>
      </c>
      <c r="D37" t="n">
        <v>-7.982062235232867</v>
      </c>
      <c r="E37" t="n">
        <v>0.764564330153239</v>
      </c>
      <c r="F37" t="n">
        <v>6.453251121212178</v>
      </c>
      <c r="G37" t="n">
        <v>-1.374390349941113</v>
      </c>
      <c r="H37" t="n">
        <v>-3.970689916575987</v>
      </c>
      <c r="I37" t="n">
        <v>-2.971061275573494</v>
      </c>
      <c r="J37" t="n">
        <v>1.20151489065774</v>
      </c>
      <c r="K37" t="n">
        <v>-2.434980881223348</v>
      </c>
    </row>
    <row r="38">
      <c r="A38" s="2" t="n">
        <v>45199</v>
      </c>
      <c r="B38" t="n">
        <v>-0.20937399858032</v>
      </c>
      <c r="C38" t="n">
        <v>6.299466802567633</v>
      </c>
      <c r="D38" t="n">
        <v>-3.546709236722645</v>
      </c>
      <c r="E38" t="n">
        <v>1.776553787440904</v>
      </c>
      <c r="F38" t="n">
        <v>28.31992170464388</v>
      </c>
      <c r="G38" t="n">
        <v>2.076321227704447</v>
      </c>
      <c r="H38" t="n">
        <v>11.46163061464394</v>
      </c>
      <c r="I38" t="n">
        <v>10.16365505718797</v>
      </c>
      <c r="J38" t="n">
        <v>8.907504319907368</v>
      </c>
      <c r="K38" t="n">
        <v>-2.575810224095743</v>
      </c>
    </row>
    <row r="39">
      <c r="A39" s="2" t="n">
        <v>45169</v>
      </c>
      <c r="B39" t="n">
        <v>-1.066163015700394</v>
      </c>
      <c r="C39" t="n">
        <v>-15.05991192358821</v>
      </c>
      <c r="D39" t="n">
        <v>-4.203711321909543</v>
      </c>
      <c r="E39" t="n">
        <v>-8.781956238228016</v>
      </c>
      <c r="F39" t="n">
        <v>2.107140046757872</v>
      </c>
      <c r="G39" t="n">
        <v>-4.959992837513938</v>
      </c>
      <c r="H39" t="n">
        <v>2.304813145130935</v>
      </c>
      <c r="I39" t="n">
        <v>-1.360489356933714</v>
      </c>
      <c r="J39" t="n">
        <v>-6.28588944606464</v>
      </c>
      <c r="K39" t="n">
        <v>-5.246546247677264</v>
      </c>
    </row>
    <row r="40">
      <c r="A40" s="2" t="n">
        <v>45138</v>
      </c>
      <c r="B40" t="n">
        <v>6.966440170352728</v>
      </c>
      <c r="C40" t="n">
        <v>15.58304478376236</v>
      </c>
      <c r="D40" t="n">
        <v>1.429263020790783</v>
      </c>
      <c r="E40" t="n">
        <v>3.509741416182699</v>
      </c>
      <c r="F40" t="n">
        <v>-0.7575595994549489</v>
      </c>
      <c r="G40" t="n">
        <v>5.905744065236784</v>
      </c>
      <c r="H40" t="n">
        <v>15.437502531173</v>
      </c>
      <c r="I40" t="n">
        <v>10.44915336507235</v>
      </c>
      <c r="J40" t="n">
        <v>4.271998681882039</v>
      </c>
      <c r="K40" t="n">
        <v>8.299913357895106</v>
      </c>
    </row>
    <row r="41">
      <c r="A41" s="2" t="n">
        <v>45107</v>
      </c>
      <c r="B41" t="n">
        <v>-1.216687531673721</v>
      </c>
      <c r="C41" t="n">
        <v>-3.252530162210432</v>
      </c>
      <c r="D41" t="n">
        <v>-1.437947532468964</v>
      </c>
      <c r="E41" t="n">
        <v>0.3301069917071464</v>
      </c>
      <c r="F41" t="n">
        <v>-4.248703765627604</v>
      </c>
      <c r="G41" t="n">
        <v>1.444428641943984</v>
      </c>
      <c r="H41" t="n">
        <v>8.800686689134917</v>
      </c>
      <c r="I41" t="n">
        <v>3.486128881023709</v>
      </c>
      <c r="J41" t="n">
        <v>9.108397806543733</v>
      </c>
      <c r="K41" t="n">
        <v>3.253172538244864</v>
      </c>
    </row>
    <row r="42">
      <c r="A42" s="2" t="n">
        <v>45077</v>
      </c>
      <c r="B42" t="n">
        <v>-24.55194044908406</v>
      </c>
      <c r="C42" t="n">
        <v>2.807572261517488</v>
      </c>
      <c r="D42" t="n">
        <v>-29.71957174362697</v>
      </c>
      <c r="E42" t="n">
        <v>1.649892036433021</v>
      </c>
      <c r="F42" t="n">
        <v>3.49635028211972</v>
      </c>
      <c r="G42" t="n">
        <v>10.56512900183757</v>
      </c>
      <c r="H42" t="n">
        <v>1.07557507744116</v>
      </c>
      <c r="I42" t="n">
        <v>-2.547980062767852</v>
      </c>
      <c r="J42" t="n">
        <v>-1.43307906529262</v>
      </c>
      <c r="K42" t="n">
        <v>2.040900359286013</v>
      </c>
    </row>
    <row r="43">
      <c r="A43" s="2" t="n">
        <v>45046</v>
      </c>
      <c r="B43" t="n">
        <v>3.66547140892719</v>
      </c>
      <c r="C43" t="n">
        <v>7.927137678102603</v>
      </c>
      <c r="D43" t="n">
        <v>8.902338132359366</v>
      </c>
      <c r="E43" t="n">
        <v>3.862917496973006</v>
      </c>
      <c r="F43" t="n">
        <v>9.103675312931102</v>
      </c>
      <c r="G43" t="n">
        <v>4.492934992507736</v>
      </c>
      <c r="H43" t="n">
        <v>-1.770424187311825</v>
      </c>
      <c r="I43" t="n">
        <v>5.230062073685948</v>
      </c>
      <c r="J43" t="n">
        <v>5.11740772998559</v>
      </c>
      <c r="K43" t="n">
        <v>3.837332239883229</v>
      </c>
    </row>
    <row r="44">
      <c r="A44" s="2" t="n">
        <v>45016</v>
      </c>
      <c r="B44" t="n">
        <v>54.46413907015047</v>
      </c>
      <c r="C44" t="n">
        <v>81.56811180262491</v>
      </c>
      <c r="D44" t="n">
        <v>27.88299979085103</v>
      </c>
      <c r="E44" t="n">
        <v>8.492201692873014</v>
      </c>
      <c r="F44" t="n">
        <v>-0.8124159435060285</v>
      </c>
      <c r="G44" t="n">
        <v>2.432600934142459</v>
      </c>
      <c r="H44" t="n">
        <v>2.697957961657971</v>
      </c>
      <c r="I44" t="n">
        <v>-0.6576748446845637</v>
      </c>
      <c r="J44" t="n">
        <v>1.552301903954678</v>
      </c>
      <c r="K44" t="n">
        <v>0.3659831072441166</v>
      </c>
    </row>
    <row r="45">
      <c r="A45" s="2" t="n">
        <v>44985</v>
      </c>
      <c r="B45" t="n">
        <v>-63.75986333629861</v>
      </c>
      <c r="C45" t="n">
        <v>-60.34806944094112</v>
      </c>
      <c r="D45" t="n">
        <v>-67.81378140307258</v>
      </c>
      <c r="E45" t="n">
        <v>-7.545530800150912</v>
      </c>
      <c r="F45" t="n">
        <v>-1.857568156413703</v>
      </c>
      <c r="G45" t="n">
        <v>-6.972478926118375</v>
      </c>
      <c r="H45" t="n">
        <v>2.223275815560455</v>
      </c>
      <c r="I45" t="n">
        <v>7.720602535315857</v>
      </c>
      <c r="J45" t="n">
        <v>5.005957638573988</v>
      </c>
      <c r="K45" t="n">
        <v>-1.329743130358585</v>
      </c>
    </row>
    <row r="46">
      <c r="A46" s="2" t="n">
        <v>44957</v>
      </c>
      <c r="B46" t="n">
        <v>-31.48595153036594</v>
      </c>
      <c r="C46" t="n">
        <v>-36.64458052185531</v>
      </c>
      <c r="D46" t="n">
        <v>-42.91130019100711</v>
      </c>
      <c r="E46" t="n">
        <v>3.857797942849817</v>
      </c>
      <c r="F46" t="n">
        <v>-0.0888852506686244</v>
      </c>
      <c r="G46" t="n">
        <v>6.862749611806507</v>
      </c>
      <c r="H46" t="n">
        <v>2.823659184896266</v>
      </c>
      <c r="I46" t="n">
        <v>-1.260630467360246</v>
      </c>
      <c r="J46" t="n">
        <v>1.380457831582493</v>
      </c>
      <c r="K46" t="n">
        <v>-7.590689496136827</v>
      </c>
    </row>
    <row r="47">
      <c r="A47" s="2" t="n">
        <v>44926</v>
      </c>
      <c r="B47" t="n">
        <v>-10.97644834106928</v>
      </c>
      <c r="C47" t="n">
        <v>-8.726669084425943</v>
      </c>
      <c r="D47" t="n">
        <v>1.654404812265819</v>
      </c>
      <c r="E47" t="n">
        <v>-3.121789392996199</v>
      </c>
      <c r="F47" t="n">
        <v>-0.9680994319313685</v>
      </c>
      <c r="G47" t="n">
        <v>-0.1956879484011687</v>
      </c>
      <c r="H47" t="n">
        <v>-3.339136615875649</v>
      </c>
      <c r="I47" t="n">
        <v>4.004253732553043</v>
      </c>
      <c r="J47" t="n">
        <v>-4.59820805274015</v>
      </c>
      <c r="K47" t="n">
        <v>-6.742090228748266</v>
      </c>
    </row>
    <row r="48">
      <c r="A48" s="2" t="n">
        <v>44895</v>
      </c>
      <c r="B48" t="n">
        <v>-13.14539844090323</v>
      </c>
      <c r="C48" t="n">
        <v>0.6467306237967874</v>
      </c>
      <c r="D48" t="n">
        <v>0.8298941579935271</v>
      </c>
      <c r="E48" t="n">
        <v>12.34973724826536</v>
      </c>
      <c r="F48" t="n">
        <v>-1.634373211000251</v>
      </c>
      <c r="G48" t="n">
        <v>12.30770233634217</v>
      </c>
      <c r="H48" t="n">
        <v>-0.519936758874473</v>
      </c>
      <c r="I48" t="n">
        <v>10.52217233840744</v>
      </c>
      <c r="J48" t="n">
        <v>0.5292853497479211</v>
      </c>
      <c r="K48" t="n">
        <v>7.128570156643566</v>
      </c>
    </row>
    <row r="49">
      <c r="A49" s="2" t="n">
        <v>44865</v>
      </c>
      <c r="B49" t="n">
        <v>1.790379399037678</v>
      </c>
      <c r="C49" t="n">
        <v>-6.984259690113759</v>
      </c>
      <c r="D49" t="n">
        <v>7.87460157490274</v>
      </c>
      <c r="E49" t="n">
        <v>-0.3772873424061296</v>
      </c>
      <c r="F49" t="n">
        <v>15.87750861629571</v>
      </c>
      <c r="G49" t="n">
        <v>1.941740449121188</v>
      </c>
      <c r="H49" t="n">
        <v>8.424684836775608</v>
      </c>
      <c r="I49" t="n">
        <v>5.717680594681385</v>
      </c>
      <c r="J49" t="n">
        <v>7.516490339306015</v>
      </c>
      <c r="K49" t="n">
        <v>7.227420215142799</v>
      </c>
    </row>
    <row r="50">
      <c r="A50" s="2" t="n">
        <v>44834</v>
      </c>
      <c r="B50" t="n">
        <v>-16.93892268070564</v>
      </c>
      <c r="C50" t="n">
        <v>-7.199733431542765</v>
      </c>
      <c r="D50" t="n">
        <v>-10.81722885248916</v>
      </c>
      <c r="E50" t="n">
        <v>-7.256950967706654</v>
      </c>
      <c r="F50" t="n">
        <v>-9.60392519908998</v>
      </c>
      <c r="G50" t="n">
        <v>-6.363626641258858</v>
      </c>
      <c r="H50" t="n">
        <v>-2.652438810622559</v>
      </c>
      <c r="I50" t="n">
        <v>-8.51372349667856</v>
      </c>
      <c r="J50" t="n">
        <v>-7.578402729860045</v>
      </c>
      <c r="K50" t="n">
        <v>-9.863720565037227</v>
      </c>
    </row>
    <row r="51">
      <c r="A51" s="2" t="n">
        <v>44804</v>
      </c>
      <c r="B51" t="n">
        <v>27.37007418275781</v>
      </c>
      <c r="C51" t="n">
        <v>12.02464734774498</v>
      </c>
      <c r="D51" t="n">
        <v>19.75408293669523</v>
      </c>
      <c r="E51" t="n">
        <v>1.250931425327728</v>
      </c>
      <c r="F51" t="n">
        <v>12.68558166717242</v>
      </c>
      <c r="G51" t="n">
        <v>1.367978971515127</v>
      </c>
      <c r="H51" t="n">
        <v>9.281321016091271</v>
      </c>
      <c r="I51" t="n">
        <v>5.778942479950455</v>
      </c>
      <c r="J51" t="n">
        <v>8.368740229673977</v>
      </c>
      <c r="K51" t="n">
        <v>5.463632047055778</v>
      </c>
    </row>
    <row r="52">
      <c r="A52" s="2" t="n">
        <v>44773</v>
      </c>
      <c r="B52" t="n">
        <v>25.70898148157286</v>
      </c>
      <c r="C52" t="n">
        <v>12.70211332333331</v>
      </c>
      <c r="D52" t="n">
        <v>30.69886959976198</v>
      </c>
      <c r="E52" t="n">
        <v>7.101161069748474</v>
      </c>
      <c r="F52" t="n">
        <v>13.82005660493728</v>
      </c>
      <c r="G52" t="n">
        <v>-1.750880103944441</v>
      </c>
      <c r="H52" t="n">
        <v>7.032905977701098</v>
      </c>
      <c r="I52" t="n">
        <v>-11.4813728800161</v>
      </c>
      <c r="J52" t="n">
        <v>0.9674493831988151</v>
      </c>
      <c r="K52" t="n">
        <v>-3.320959299636128</v>
      </c>
    </row>
    <row r="53">
      <c r="A53" s="2" t="n">
        <v>44742</v>
      </c>
      <c r="B53" t="n">
        <v>20.37225802159368</v>
      </c>
      <c r="C53" t="n">
        <v>2.151990548444327</v>
      </c>
      <c r="D53" t="n">
        <v>-0.2085256408230207</v>
      </c>
      <c r="E53" t="n">
        <v>-5.45678908800431</v>
      </c>
      <c r="F53" t="n">
        <v>-3.784341325791474</v>
      </c>
      <c r="G53" t="n">
        <v>-3.987052956652481</v>
      </c>
      <c r="H53" t="n">
        <v>-8.397473948878421</v>
      </c>
      <c r="I53" t="n">
        <v>0.1983480167832008</v>
      </c>
      <c r="J53" t="n">
        <v>-9.016762076725303</v>
      </c>
      <c r="K53" t="n">
        <v>-1.405415333093574</v>
      </c>
    </row>
    <row r="54">
      <c r="A54" s="2" t="n">
        <v>44712</v>
      </c>
      <c r="B54" t="n">
        <v>-26.33088367090877</v>
      </c>
      <c r="C54" t="n">
        <v>-34.47516583955436</v>
      </c>
      <c r="D54" t="n">
        <v>-2.164468264540864</v>
      </c>
      <c r="E54" t="n">
        <v>-10.03860768291568</v>
      </c>
      <c r="F54" t="n">
        <v>5.496300413195776</v>
      </c>
      <c r="G54" t="n">
        <v>-7.936502592840656</v>
      </c>
      <c r="H54" t="n">
        <v>-0.128008768785437</v>
      </c>
      <c r="I54" t="n">
        <v>-5.733875146609635</v>
      </c>
      <c r="J54" t="n">
        <v>2.261254925170708</v>
      </c>
      <c r="K54" t="n">
        <v>-5.648240672096827</v>
      </c>
    </row>
    <row r="55">
      <c r="A55" s="2" t="n">
        <v>44681</v>
      </c>
      <c r="B55" t="n">
        <v>17.7923744286306</v>
      </c>
      <c r="C55" t="n">
        <v>50.56145204702873</v>
      </c>
      <c r="D55" t="n">
        <v>14.00827300201519</v>
      </c>
      <c r="E55" t="n">
        <v>0.9044205112114234</v>
      </c>
      <c r="F55" t="n">
        <v>-0.1092630010811613</v>
      </c>
      <c r="G55" t="n">
        <v>5.926833485917449</v>
      </c>
      <c r="H55" t="n">
        <v>15.70370617992072</v>
      </c>
      <c r="I55" t="n">
        <v>-2.104936761700749</v>
      </c>
      <c r="J55" t="n">
        <v>5.050733876852775</v>
      </c>
      <c r="K55" t="n">
        <v>5.901896555568986</v>
      </c>
    </row>
    <row r="56">
      <c r="A56" s="2" t="n">
        <v>44651</v>
      </c>
      <c r="B56" t="n">
        <v>10.95155597333577</v>
      </c>
      <c r="C56" t="n">
        <v>3.867848856109002</v>
      </c>
      <c r="D56" t="n">
        <v>35.33522364866361</v>
      </c>
      <c r="E56" t="n">
        <v>2.730142808459202</v>
      </c>
      <c r="F56" t="n">
        <v>7.962271402499765</v>
      </c>
      <c r="G56" t="n">
        <v>3.434816735024193</v>
      </c>
      <c r="H56" t="n">
        <v>1.123594622301138</v>
      </c>
      <c r="I56" t="n">
        <v>2.023025356128683</v>
      </c>
      <c r="J56" t="n">
        <v>3.657664146686468</v>
      </c>
      <c r="K56" t="n">
        <v>11.66323439425943</v>
      </c>
    </row>
    <row r="57">
      <c r="A57" s="2" t="n">
        <v>44620</v>
      </c>
      <c r="B57" t="n">
        <v>8.295696174558387</v>
      </c>
      <c r="C57" t="n">
        <v>-1.834542248835702</v>
      </c>
      <c r="D57" t="n">
        <v>-12.77967711983119</v>
      </c>
      <c r="E57" t="n">
        <v>-10.71165244143586</v>
      </c>
      <c r="F57" t="n">
        <v>9.370040328604468</v>
      </c>
      <c r="G57" t="n">
        <v>-5.01607574602696</v>
      </c>
      <c r="H57" t="n">
        <v>-3.278049160060381</v>
      </c>
      <c r="I57" t="n">
        <v>-5.943181962147415</v>
      </c>
      <c r="J57" t="n">
        <v>-0.2037183470878001</v>
      </c>
      <c r="K57" t="n">
        <v>-1.133414741099703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-5.48478258609808</v>
      </c>
      <c r="C2" t="n">
        <v>-12.7931851353989</v>
      </c>
      <c r="D2" t="n">
        <v>-16.29417185374423</v>
      </c>
      <c r="E2" t="n">
        <v>4.002643683961948</v>
      </c>
      <c r="F2" t="n">
        <v>-2.920864484473085</v>
      </c>
      <c r="G2" t="n">
        <v>-0.3971960681333542</v>
      </c>
      <c r="H2" t="n">
        <v>-5.764244027168408</v>
      </c>
      <c r="I2" t="n">
        <v>0.318653808831848</v>
      </c>
      <c r="J2" t="n">
        <v>-7.090460586274361</v>
      </c>
      <c r="K2" t="n">
        <v>2.171726953839603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-2.530807596288276</v>
      </c>
      <c r="G3" t="n">
        <v>2.939449255473314</v>
      </c>
      <c r="H3" t="n">
        <v>-3.77715383281868</v>
      </c>
      <c r="I3" t="n">
        <v>-17.47760631911152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14.3871649660271</v>
      </c>
      <c r="G4" t="n">
        <v>-17.63359699392834</v>
      </c>
      <c r="H4" t="n">
        <v>13.32069756817635</v>
      </c>
      <c r="I4" t="n">
        <v>21.20320952265744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5.093180835215527</v>
      </c>
      <c r="G5" t="n">
        <v>14.53443378664982</v>
      </c>
      <c r="H5" t="n">
        <v>-2.379806373279236</v>
      </c>
      <c r="I5" t="n">
        <v>2.82692247696128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2.322607988537984</v>
      </c>
      <c r="G6" t="n">
        <v>4.130754584573992</v>
      </c>
      <c r="H6" t="n">
        <v>2.686382600162429</v>
      </c>
      <c r="I6" t="n">
        <v>-1.41320704172716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19.20493018616982</v>
      </c>
      <c r="F7" t="n">
        <v>-1.569556608507228</v>
      </c>
      <c r="G7" t="n">
        <v>15.08223482314259</v>
      </c>
      <c r="H7" t="n">
        <v>-6.34787644606466</v>
      </c>
      <c r="I7" t="n">
        <v>-0.8807439007216256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-2.898849110759982</v>
      </c>
      <c r="F8" t="n">
        <v>5.187234813802899</v>
      </c>
      <c r="G8" t="n">
        <v>-6.385173589850757</v>
      </c>
      <c r="H8" t="n">
        <v>8.111399069121884</v>
      </c>
      <c r="I8" t="n">
        <v>5.030314815753356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-20.94877809967445</v>
      </c>
      <c r="F9" t="n">
        <v>-21.92468435289154</v>
      </c>
      <c r="G9" t="n">
        <v>-24.27976206855016</v>
      </c>
      <c r="H9" t="n">
        <v>-24.32249632663894</v>
      </c>
      <c r="I9" t="n">
        <v>-17.63522582736707</v>
      </c>
      <c r="J9" t="n">
        <v>-11.2565943861663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25.61281959833888</v>
      </c>
      <c r="F10" t="n">
        <v>8.898780563268872</v>
      </c>
      <c r="G10" t="n">
        <v>13.31362532069056</v>
      </c>
      <c r="H10" t="n">
        <v>18.06481678900518</v>
      </c>
      <c r="I10" t="n">
        <v>9.376956604622521</v>
      </c>
      <c r="J10" t="n">
        <v>7.503774870692692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0.913018065072424</v>
      </c>
      <c r="F11" t="n">
        <v>8.995625462672518</v>
      </c>
      <c r="G11" t="n">
        <v>-1.263788247423747</v>
      </c>
      <c r="H11" t="n">
        <v>12.6712392128113</v>
      </c>
      <c r="I11" t="n">
        <v>2.294358278732189</v>
      </c>
      <c r="J11" t="n">
        <v>19.5196785954828</v>
      </c>
      <c r="K11" t="n">
        <v>5.353850426268458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33.67356848501102</v>
      </c>
      <c r="F12" t="n">
        <v>16.78208795500793</v>
      </c>
      <c r="G12" t="n">
        <v>29.18753020719336</v>
      </c>
      <c r="H12" t="n">
        <v>8.975996606047376</v>
      </c>
      <c r="I12" t="n">
        <v>32.63747128899925</v>
      </c>
      <c r="J12" t="n">
        <v>18.68868989478074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36.16286926156733</v>
      </c>
      <c r="F13" t="n">
        <v>33.21309742535894</v>
      </c>
      <c r="G13" t="n">
        <v>50.05869240437288</v>
      </c>
      <c r="H13" t="n">
        <v>27.93916843073927</v>
      </c>
      <c r="I13" t="n">
        <v>10.07954961969837</v>
      </c>
      <c r="J13" t="n">
        <v>21.05257235726412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-6.280707078016201</v>
      </c>
      <c r="E14" t="n">
        <v>-3.903024486302309</v>
      </c>
      <c r="F14" t="n">
        <v>30.03121877199524</v>
      </c>
      <c r="G14" t="n">
        <v>2.742702753077975</v>
      </c>
      <c r="H14" t="n">
        <v>31.63409168602738</v>
      </c>
      <c r="I14" t="n">
        <v>20.0194512916505</v>
      </c>
      <c r="J14" t="n">
        <v>6.421773435871625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-24.56353270822924</v>
      </c>
      <c r="E15" t="n">
        <v>5.92505905326397</v>
      </c>
      <c r="F15" t="n">
        <v>8.120756974807053</v>
      </c>
      <c r="G15" t="n">
        <v>17.2015364805866</v>
      </c>
      <c r="H15" t="n">
        <v>8.02396799682108</v>
      </c>
      <c r="I15" t="n">
        <v>6.123805140550864</v>
      </c>
      <c r="J15" t="n">
        <v>13.04829350359942</v>
      </c>
      <c r="K15" t="n">
        <v>9.403498072287109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-76.50189047530399</v>
      </c>
      <c r="E16" t="n">
        <v>4.175487728427574</v>
      </c>
      <c r="F16" t="n">
        <v>-2.741418362497183</v>
      </c>
      <c r="G16" t="n">
        <v>1.830058485880603</v>
      </c>
      <c r="H16" t="n">
        <v>7.945528595363371</v>
      </c>
      <c r="I16" t="n">
        <v>5.663123447716711</v>
      </c>
      <c r="J16" t="n">
        <v>8.10803167763121</v>
      </c>
      <c r="K16" t="n">
        <v>-8.485790712466645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8.431766412570019</v>
      </c>
      <c r="F17" t="n">
        <v>12.88016270923567</v>
      </c>
      <c r="G17" t="n">
        <v>14.2643863672673</v>
      </c>
      <c r="H17" t="n">
        <v>4.259320734401162</v>
      </c>
      <c r="I17" t="n">
        <v>21.52010634853026</v>
      </c>
      <c r="J17" t="n">
        <v>3.115560476377754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39.58640544331568</v>
      </c>
      <c r="E18" t="n">
        <v>0.5714185285034423</v>
      </c>
      <c r="F18" t="n">
        <v>15.94091431364801</v>
      </c>
      <c r="G18" t="n">
        <v>-6.744588851896205</v>
      </c>
      <c r="H18" t="n">
        <v>13.86449617164618</v>
      </c>
      <c r="I18" t="n">
        <v>-14.33767795442606</v>
      </c>
      <c r="J18" t="n">
        <v>1.125080433371783</v>
      </c>
      <c r="K18" t="n">
        <v>-8.095942839170478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11.30800936277003</v>
      </c>
      <c r="E19" t="n">
        <v>-14.17837987200579</v>
      </c>
      <c r="F19" t="n">
        <v>1.393054046216813</v>
      </c>
      <c r="G19" t="n">
        <v>-6.368224354309914</v>
      </c>
      <c r="H19" t="n">
        <v>5.851844279234708</v>
      </c>
      <c r="I19" t="n">
        <v>-7.535078178615995</v>
      </c>
      <c r="J19" t="n">
        <v>-2.260165980641315</v>
      </c>
      <c r="K19" t="n">
        <v>-1.483992691281522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-7.926279118520929</v>
      </c>
      <c r="F2" t="n">
        <v>53.4900013162874</v>
      </c>
      <c r="G2" t="n">
        <v>13.69544995828223</v>
      </c>
      <c r="H2" t="n">
        <v>40.68662616018468</v>
      </c>
      <c r="I2" t="n">
        <v>11.89959476767963</v>
      </c>
      <c r="J2" t="n">
        <v>7.877236741795812</v>
      </c>
      <c r="K2" t="n">
        <v>5.879205006115029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-7.34271980449236</v>
      </c>
      <c r="F3" t="n">
        <v>56.30633908397567</v>
      </c>
      <c r="G3" t="n">
        <v>12.66919078764073</v>
      </c>
      <c r="H3" t="n">
        <v>34.48726041313919</v>
      </c>
      <c r="I3" t="n">
        <v>8.891365740214585</v>
      </c>
      <c r="J3" t="n">
        <v>5.513345995608043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-9.240036151785237</v>
      </c>
      <c r="F4" t="n">
        <v>56.89746552688926</v>
      </c>
      <c r="G4" t="n">
        <v>10.27831811737863</v>
      </c>
      <c r="H4" t="n">
        <v>33.45740643886366</v>
      </c>
      <c r="I4" t="n">
        <v>7.911551839063802</v>
      </c>
      <c r="J4" t="n">
        <v>7.87459222724467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101.1030635026209</v>
      </c>
      <c r="E5" t="n">
        <v>-8.150333184881898</v>
      </c>
      <c r="F5" t="n">
        <v>53.52360659652287</v>
      </c>
      <c r="G5" t="n">
        <v>14.31456299450902</v>
      </c>
      <c r="H5" t="n">
        <v>33.05643115105543</v>
      </c>
      <c r="I5" t="n">
        <v>5.752563642707864</v>
      </c>
      <c r="J5" t="n">
        <v>9.366264567295236</v>
      </c>
      <c r="K5" t="n">
        <v>4.878647522827473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104.1274928066293</v>
      </c>
      <c r="E6" t="n">
        <v>-10.18234390094049</v>
      </c>
      <c r="F6" t="n">
        <v>51.62828107095454</v>
      </c>
      <c r="G6" t="n">
        <v>10.46883640320977</v>
      </c>
      <c r="H6" t="n">
        <v>32.52071313274805</v>
      </c>
      <c r="I6" t="n">
        <v>1.094382820896533</v>
      </c>
      <c r="J6" t="n">
        <v>10.56871619478139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110.7039358157633</v>
      </c>
      <c r="E7" t="n">
        <v>-9.177282298089938</v>
      </c>
      <c r="F7" t="n">
        <v>48.92073085497937</v>
      </c>
      <c r="G7" t="n">
        <v>10.29954130571478</v>
      </c>
      <c r="H7" t="n">
        <v>33.48988797165988</v>
      </c>
      <c r="I7" t="n">
        <v>0.8132657869416304</v>
      </c>
      <c r="J7" t="n">
        <v>11.47957168117528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-7.99442254255821</v>
      </c>
      <c r="F8" t="n">
        <v>49.99284369901306</v>
      </c>
      <c r="G8" t="n">
        <v>11.25489883140158</v>
      </c>
      <c r="H8" t="n">
        <v>31.56913387078186</v>
      </c>
      <c r="I8" t="n">
        <v>-0.3765541674861983</v>
      </c>
      <c r="J8" t="n">
        <v>12.42177408208416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-7.56047040952933</v>
      </c>
      <c r="F9" t="n">
        <v>48.78599834650974</v>
      </c>
      <c r="G9" t="n">
        <v>9.866205397483396</v>
      </c>
      <c r="H9" t="n">
        <v>31.41689580535157</v>
      </c>
      <c r="I9" t="n">
        <v>-2.627745336774889</v>
      </c>
      <c r="J9" t="n">
        <v>13.24430110046728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108.9667038510056</v>
      </c>
      <c r="E10" t="n">
        <v>-9.53388068447374</v>
      </c>
      <c r="F10" t="n">
        <v>46.44169029641849</v>
      </c>
      <c r="G10" t="n">
        <v>8.780788141819841</v>
      </c>
      <c r="H10" t="n">
        <v>31.70593786997049</v>
      </c>
      <c r="I10" t="n">
        <v>-1.106196822852523</v>
      </c>
      <c r="J10" t="n">
        <v>12.06912573858387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112.4157004556699</v>
      </c>
      <c r="E11" t="n">
        <v>-9.49890377316428</v>
      </c>
      <c r="F11" t="n">
        <v>51.23641551774058</v>
      </c>
      <c r="G11" t="n">
        <v>8.315109221365491</v>
      </c>
      <c r="H11" t="n">
        <v>30.73551180343614</v>
      </c>
      <c r="I11" t="n">
        <v>2.360895078934622</v>
      </c>
      <c r="J11" t="n">
        <v>12.92012580333624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-10.823049106793</v>
      </c>
      <c r="F12" t="n">
        <v>54.27937874602442</v>
      </c>
      <c r="G12" t="n">
        <v>7.467527357066972</v>
      </c>
      <c r="H12" t="n">
        <v>29.53916114217758</v>
      </c>
      <c r="I12" t="n">
        <v>-0.6998202879862969</v>
      </c>
      <c r="J12" t="n">
        <v>14.97374656467398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-9.432290152047507</v>
      </c>
      <c r="F13" t="n">
        <v>59.20665188846706</v>
      </c>
      <c r="G13" t="n">
        <v>8.005978836550076</v>
      </c>
      <c r="H13" t="n">
        <v>29.63705293858911</v>
      </c>
      <c r="I13" t="n">
        <v>1.009504321585508</v>
      </c>
      <c r="J13" t="n">
        <v>16.60458258141571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116.8429377724538</v>
      </c>
      <c r="E14" t="n">
        <v>-8.741015508065331</v>
      </c>
      <c r="F14" t="n">
        <v>54.49839941157326</v>
      </c>
      <c r="G14" t="n">
        <v>6.628355623531657</v>
      </c>
      <c r="H14" t="n">
        <v>29.20686157872881</v>
      </c>
      <c r="I14" t="n">
        <v>-2.915226404334592</v>
      </c>
      <c r="J14" t="n">
        <v>14.7344599958215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102.9352003427342</v>
      </c>
      <c r="E15" t="n">
        <v>-9.016465138743367</v>
      </c>
      <c r="F15" t="n">
        <v>52.44446853984581</v>
      </c>
      <c r="G15" t="n">
        <v>5.457676100675868</v>
      </c>
      <c r="H15" t="n">
        <v>28.99448215553107</v>
      </c>
      <c r="I15" t="n">
        <v>-0.7415491384574091</v>
      </c>
      <c r="J15" t="n">
        <v>8.621901808543676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-9.06700399911653</v>
      </c>
      <c r="F16" t="n">
        <v>55.86610399605836</v>
      </c>
      <c r="G16" t="n">
        <v>6.773243748830904</v>
      </c>
      <c r="H16" t="n">
        <v>30.07688922694349</v>
      </c>
      <c r="I16" t="n">
        <v>-1.986990428064717</v>
      </c>
      <c r="J16" t="n">
        <v>8.32053574115108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-7.371775642542788</v>
      </c>
      <c r="F17" t="n">
        <v>60.76512467332185</v>
      </c>
      <c r="G17" t="n">
        <v>8.970692579661588</v>
      </c>
      <c r="H17" t="n">
        <v>33.5654817138858</v>
      </c>
      <c r="I17" t="n">
        <v>-5.002515738059</v>
      </c>
      <c r="J17" t="n">
        <v>5.202563839079288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15.51597571626828</v>
      </c>
      <c r="E18" t="n">
        <v>-7.462752759597535</v>
      </c>
      <c r="F18" t="n">
        <v>55.23625325846515</v>
      </c>
      <c r="G18" t="n">
        <v>7.983711675525385</v>
      </c>
      <c r="H18" t="n">
        <v>32.68313127613862</v>
      </c>
      <c r="I18" t="n">
        <v>-4.686130249954957</v>
      </c>
      <c r="J18" t="n">
        <v>5.201966154985893</v>
      </c>
      <c r="K18" t="n">
        <v>-0.4938516121610226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3.650287535157282</v>
      </c>
      <c r="E19" t="n">
        <v>-9.685123656165251</v>
      </c>
      <c r="F19" t="n">
        <v>52.90591055030576</v>
      </c>
      <c r="G19" t="n">
        <v>4.334098723170765</v>
      </c>
      <c r="H19" t="n">
        <v>32.08450316012419</v>
      </c>
      <c r="I19" t="n">
        <v>-5.428661610557029</v>
      </c>
      <c r="J19" t="n">
        <v>7.111131168080131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-10.43003373890228</v>
      </c>
      <c r="F20" t="n">
        <v>49.80064774107768</v>
      </c>
      <c r="G20" t="n">
        <v>1.541224117731765</v>
      </c>
      <c r="H20" t="n">
        <v>24.91076212698364</v>
      </c>
      <c r="I20" t="n">
        <v>-7.680330062953756</v>
      </c>
      <c r="J20" t="n">
        <v>7.534155296230116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-15.14094376122469</v>
      </c>
      <c r="F21" t="n">
        <v>52.4051498366447</v>
      </c>
      <c r="G21" t="n">
        <v>0.5209415807674311</v>
      </c>
      <c r="H21" t="n">
        <v>25.43735403446721</v>
      </c>
      <c r="I21" t="n">
        <v>-9.177858552074659</v>
      </c>
      <c r="J21" t="n">
        <v>5.998890454287276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-17.33600439471593</v>
      </c>
      <c r="E22" t="n">
        <v>-9.145147030638912</v>
      </c>
      <c r="F22" t="n">
        <v>49.84500345024961</v>
      </c>
      <c r="G22" t="n">
        <v>4.423510032164923</v>
      </c>
      <c r="H22" t="n">
        <v>26.61842784656452</v>
      </c>
      <c r="I22" t="n">
        <v>-8.809636881967453</v>
      </c>
      <c r="J22" t="n">
        <v>8.316309150015933</v>
      </c>
      <c r="K22" t="n">
        <v>-2.510112796731456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-10.34977255165522</v>
      </c>
      <c r="F23" t="n">
        <v>49.18127102200993</v>
      </c>
      <c r="G23" t="n">
        <v>1.900170000149948</v>
      </c>
      <c r="H23" t="n">
        <v>26.00841204520392</v>
      </c>
      <c r="I23" t="n">
        <v>-8.26663268824227</v>
      </c>
      <c r="J23" t="n">
        <v>7.685503496144208</v>
      </c>
      <c r="K23" t="n">
        <v>-2.942085060835442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-24.87079047778821</v>
      </c>
      <c r="E24" t="n">
        <v>-8.588337831926074</v>
      </c>
      <c r="F24" t="n">
        <v>52.28167523911351</v>
      </c>
      <c r="G24" t="n">
        <v>1.994089928633613</v>
      </c>
      <c r="H24" t="n">
        <v>26.66081342557201</v>
      </c>
      <c r="I24" t="n">
        <v>-6.671955803858854</v>
      </c>
      <c r="J24" t="n">
        <v>9.138740346274044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-28.60602764941168</v>
      </c>
      <c r="E25" t="n">
        <v>-8.384900017468544</v>
      </c>
      <c r="F25" t="n">
        <v>52.46101563025765</v>
      </c>
      <c r="G25" t="n">
        <v>2.857110006669838</v>
      </c>
      <c r="H25" t="n">
        <v>29.36279372706228</v>
      </c>
      <c r="I25" t="n">
        <v>-6.354314460808874</v>
      </c>
      <c r="J25" t="n">
        <v>10.41241864078346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-7.51470518149141</v>
      </c>
      <c r="F26" t="n">
        <v>49.78009824081986</v>
      </c>
      <c r="G26" t="n">
        <v>4.164307954008573</v>
      </c>
      <c r="H26" t="n">
        <v>27.67968281388011</v>
      </c>
      <c r="I26" t="n">
        <v>-7.3990271529485</v>
      </c>
      <c r="J26" t="n">
        <v>9.00750703561628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-8.481802394767257</v>
      </c>
      <c r="F27" t="n">
        <v>51.82106014389245</v>
      </c>
      <c r="G27" t="n">
        <v>5.098194661638811</v>
      </c>
      <c r="H27" t="n">
        <v>30.02937599590354</v>
      </c>
      <c r="I27" t="n">
        <v>-3.599039246485758</v>
      </c>
      <c r="J27" t="n">
        <v>11.85971340705358</v>
      </c>
      <c r="K27" t="n">
        <v>-1.066170498509433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-9.07289101731874</v>
      </c>
      <c r="F28" t="n">
        <v>43.15304711079959</v>
      </c>
      <c r="G28" t="n">
        <v>1.437234120774744</v>
      </c>
      <c r="H28" t="n">
        <v>28.5873153104145</v>
      </c>
      <c r="I28" t="n">
        <v>-1.636273085425666</v>
      </c>
      <c r="J28" t="n">
        <v>11.71412375252741</v>
      </c>
      <c r="K28" t="n">
        <v>0.09898785651714093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-40.54288076344582</v>
      </c>
      <c r="E29" t="n">
        <v>-8.839207465466714</v>
      </c>
      <c r="F29" t="n">
        <v>44.40152913946896</v>
      </c>
      <c r="G29" t="n">
        <v>2.820110087080097</v>
      </c>
      <c r="H29" t="n">
        <v>27.07636766767143</v>
      </c>
      <c r="I29" t="n">
        <v>-5.24229289287661</v>
      </c>
      <c r="J29" t="n">
        <v>10.03520635045962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-10.31526629519075</v>
      </c>
      <c r="F30" t="n">
        <v>47.49150011677025</v>
      </c>
      <c r="G30" t="n">
        <v>1.432314830283143</v>
      </c>
      <c r="H30" t="n">
        <v>27.64784067096382</v>
      </c>
      <c r="I30" t="n">
        <v>0.7199033807972599</v>
      </c>
      <c r="J30" t="n">
        <v>12.33800276287525</v>
      </c>
      <c r="K30" t="n">
        <v>2.591252403692113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-43.25813541109118</v>
      </c>
      <c r="E31" t="n">
        <v>-6.68080377644732</v>
      </c>
      <c r="F31" t="n">
        <v>53.36219632321304</v>
      </c>
      <c r="G31" t="n">
        <v>7.217211165326876</v>
      </c>
      <c r="H31" t="n">
        <v>32.64061524951409</v>
      </c>
      <c r="I31" t="n">
        <v>2.359222259340421</v>
      </c>
      <c r="J31" t="n">
        <v>15.21832505654435</v>
      </c>
      <c r="K31" t="n">
        <v>4.687145423777683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-10.03311073269703</v>
      </c>
      <c r="F32" t="n">
        <v>52.04509777596213</v>
      </c>
      <c r="G32" t="n">
        <v>3.924490605219422</v>
      </c>
      <c r="H32" t="n">
        <v>29.73175067680071</v>
      </c>
      <c r="I32" t="n">
        <v>2.479377975684094</v>
      </c>
      <c r="J32" t="n">
        <v>15.38154471097346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-48.00118773119492</v>
      </c>
      <c r="E33" t="n">
        <v>-12.0724904525878</v>
      </c>
      <c r="F33" t="n">
        <v>48.90301132602981</v>
      </c>
      <c r="G33" t="n">
        <v>1.125383987151451</v>
      </c>
      <c r="H33" t="n">
        <v>36.02633500372949</v>
      </c>
      <c r="I33" t="n">
        <v>-0.6792628805374124</v>
      </c>
      <c r="J33" t="n">
        <v>17.10618982138739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-12.5770392549151</v>
      </c>
      <c r="F34" t="n">
        <v>48.09567530745684</v>
      </c>
      <c r="G34" t="n">
        <v>-1.219306508578299</v>
      </c>
      <c r="H34" t="n">
        <v>34.32093390697916</v>
      </c>
      <c r="I34" t="n">
        <v>-2.846026289049919</v>
      </c>
      <c r="J34" t="n">
        <v>15.32014590133222</v>
      </c>
      <c r="K34" t="n">
        <v>-2.326087496036067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-52.47273436319639</v>
      </c>
      <c r="E35" t="n">
        <v>-12.5849453848593</v>
      </c>
      <c r="F35" t="n">
        <v>46.41151212567469</v>
      </c>
      <c r="G35" t="n">
        <v>-1.143536408463564</v>
      </c>
      <c r="H35" t="n">
        <v>34.01571705105295</v>
      </c>
      <c r="I35" t="n">
        <v>0.06113994986618465</v>
      </c>
      <c r="J35" t="n">
        <v>15.32904418501937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-52.7452474871727</v>
      </c>
      <c r="E36" t="n">
        <v>-12.3697535188523</v>
      </c>
      <c r="F36" t="n">
        <v>48.88534064420191</v>
      </c>
      <c r="G36" t="n">
        <v>0.6689005975544893</v>
      </c>
      <c r="H36" t="n">
        <v>35.53161897869814</v>
      </c>
      <c r="I36" t="n">
        <v>4.683051059056753</v>
      </c>
      <c r="J36" t="n">
        <v>14.86450247654487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-8.221890067412341</v>
      </c>
      <c r="F37" t="n">
        <v>50.02666358745594</v>
      </c>
      <c r="G37" t="n">
        <v>1.811826640931824</v>
      </c>
      <c r="H37" t="n">
        <v>36.48603377402453</v>
      </c>
      <c r="I37" t="n">
        <v>3.866612523620505</v>
      </c>
      <c r="J37" t="n">
        <v>17.08111949042925</v>
      </c>
      <c r="K37" t="n">
        <v>-0.5619299641377418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-58.66650106660882</v>
      </c>
      <c r="E38" t="n">
        <v>-9.567896868595371</v>
      </c>
      <c r="F38" t="n">
        <v>50.27047890966656</v>
      </c>
      <c r="G38" t="n">
        <v>0.7089954876470461</v>
      </c>
      <c r="H38" t="n">
        <v>36.9516448245428</v>
      </c>
      <c r="I38" t="n">
        <v>4.383561878524977</v>
      </c>
      <c r="J38" t="n">
        <v>18.77016298947838</v>
      </c>
      <c r="K38" t="n">
        <v>-1.850110467827071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-3.480692440782462</v>
      </c>
      <c r="F39" t="n">
        <v>61.255349037032</v>
      </c>
      <c r="G39" t="n">
        <v>8.524329349198423</v>
      </c>
      <c r="H39" t="n">
        <v>44.80802978512759</v>
      </c>
      <c r="I39" t="n">
        <v>9.05289933471396</v>
      </c>
      <c r="J39" t="n">
        <v>21.23427806887224</v>
      </c>
      <c r="K39" t="n">
        <v>4.246809926617634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-52.69706660980561</v>
      </c>
      <c r="E40" t="n">
        <v>-2.869604548412386</v>
      </c>
      <c r="F40" t="n">
        <v>50.75959798332826</v>
      </c>
      <c r="G40" t="n">
        <v>7.56613919810154</v>
      </c>
      <c r="H40" t="n">
        <v>37.03472322539787</v>
      </c>
      <c r="I40" t="n">
        <v>6.585389557612809</v>
      </c>
      <c r="J40" t="n">
        <v>18.20240849977557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-6.502480314176296</v>
      </c>
      <c r="F41" t="n">
        <v>45.4008691615438</v>
      </c>
      <c r="G41" t="n">
        <v>5.492157039877643</v>
      </c>
      <c r="H41" t="n">
        <v>35.2114329559105</v>
      </c>
      <c r="I41" t="n">
        <v>5.959789535566529</v>
      </c>
      <c r="J41" t="n">
        <v>12.39087654949023</v>
      </c>
      <c r="K41" t="n">
        <v>1.425402988835534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-50.81079234832495</v>
      </c>
      <c r="E42" t="n">
        <v>-3.461063520409891</v>
      </c>
      <c r="F42" t="n">
        <v>34.56896038498321</v>
      </c>
      <c r="G42" t="n">
        <v>9.527756769718888</v>
      </c>
      <c r="H42" t="n">
        <v>41.19866869356088</v>
      </c>
      <c r="I42" t="n">
        <v>7.139290683701605</v>
      </c>
      <c r="J42" t="n">
        <v>13.99258095393894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-4.204076536418277</v>
      </c>
      <c r="F43" t="n">
        <v>31.584044926248</v>
      </c>
      <c r="G43" t="n">
        <v>7.167322301872803</v>
      </c>
      <c r="H43" t="n">
        <v>41.59239128419787</v>
      </c>
      <c r="I43" t="n">
        <v>2.547659677346892</v>
      </c>
      <c r="J43" t="n">
        <v>10.79314764081152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-5.105498456271174</v>
      </c>
      <c r="F44" t="n">
        <v>37.33303413675267</v>
      </c>
      <c r="G44" t="n">
        <v>7.807201913034345</v>
      </c>
      <c r="H44" t="n">
        <v>44.14060623875733</v>
      </c>
      <c r="I44" t="n">
        <v>4.379243673490674</v>
      </c>
      <c r="J44" t="n">
        <v>11.12836660713294</v>
      </c>
      <c r="K44" t="n">
        <v>1.780136628693652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-44.62294295501633</v>
      </c>
      <c r="E45" t="n">
        <v>-1.838455797055438</v>
      </c>
      <c r="F45" t="n">
        <v>31.46541913877168</v>
      </c>
      <c r="G45" t="n">
        <v>9.044020594046408</v>
      </c>
      <c r="H45" t="n">
        <v>45.35222061799664</v>
      </c>
      <c r="I45" t="n">
        <v>-8.031600789598848</v>
      </c>
      <c r="J45" t="n">
        <v>12.67638639192761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-3.900636763098075</v>
      </c>
      <c r="F46" t="n">
        <v>29.07736353462322</v>
      </c>
      <c r="G46" t="n">
        <v>3.114436494061867</v>
      </c>
      <c r="H46" t="n">
        <v>40.5102829035159</v>
      </c>
      <c r="I46" t="n">
        <v>-4.000590476847399</v>
      </c>
      <c r="J46" t="n">
        <v>12.69087202278689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-41.35706103658174</v>
      </c>
      <c r="E47" t="n">
        <v>-3.126001763264763</v>
      </c>
      <c r="F47" t="n">
        <v>30.95432763809187</v>
      </c>
      <c r="G47" t="n">
        <v>3.069948790129784</v>
      </c>
      <c r="H47" t="n">
        <v>41.48292709270902</v>
      </c>
      <c r="I47" t="n">
        <v>-3.548442883678171</v>
      </c>
      <c r="J47" t="n">
        <v>14.53461194109544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-3.693147301812549</v>
      </c>
      <c r="F48" t="n">
        <v>35.87849486070191</v>
      </c>
      <c r="G48" t="n">
        <v>0.8156496694971649</v>
      </c>
      <c r="H48" t="n">
        <v>40.1758489827771</v>
      </c>
      <c r="I48" t="n">
        <v>-3.442305700458148</v>
      </c>
      <c r="J48" t="n">
        <v>15.69426456472731</v>
      </c>
      <c r="K48" t="n">
        <v>-6.182499653840767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-1.360959540849305</v>
      </c>
      <c r="F49" t="n">
        <v>34.36318749101186</v>
      </c>
      <c r="G49" t="n">
        <v>0.2047466251795305</v>
      </c>
      <c r="H49" t="n">
        <v>42.34781880743812</v>
      </c>
      <c r="I49" t="n">
        <v>-4.404058815428691</v>
      </c>
      <c r="J49" t="n">
        <v>15.65179774110743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-0.5749819690190061</v>
      </c>
      <c r="F50" t="n">
        <v>35.89665953239636</v>
      </c>
      <c r="G50" t="n">
        <v>1.839784715085302</v>
      </c>
      <c r="H50" t="n">
        <v>40.03520083696297</v>
      </c>
      <c r="I50" t="n">
        <v>-1.62370656237143</v>
      </c>
      <c r="J50" t="n">
        <v>13.92183396048505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-47.48954947896971</v>
      </c>
      <c r="E51" t="n">
        <v>4.47536036134657</v>
      </c>
      <c r="F51" t="n">
        <v>38.8104479547992</v>
      </c>
      <c r="G51" t="n">
        <v>5.075011832462728</v>
      </c>
      <c r="H51" t="n">
        <v>40.45248105374652</v>
      </c>
      <c r="I51" t="n">
        <v>2.639679305849829</v>
      </c>
      <c r="J51" t="n">
        <v>14.8489072336444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2.40187788938</v>
      </c>
      <c r="F52" t="n">
        <v>35.67171321634963</v>
      </c>
      <c r="G52" t="n">
        <v>1.197459204699758</v>
      </c>
      <c r="H52" t="n">
        <v>39.52045630946621</v>
      </c>
      <c r="I52" t="n">
        <v>-0.03298193366081392</v>
      </c>
      <c r="J52" t="n">
        <v>12.81433752864265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-1.705359867317924</v>
      </c>
      <c r="F53" t="n">
        <v>33.99909155299172</v>
      </c>
      <c r="G53" t="n">
        <v>1.761749509295396</v>
      </c>
      <c r="H53" t="n">
        <v>37.19895111894729</v>
      </c>
      <c r="I53" t="n">
        <v>-1.794006141274263</v>
      </c>
      <c r="J53" t="n">
        <v>12.11639722120541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-45.86215003842376</v>
      </c>
      <c r="E54" t="n">
        <v>-0.7619019699207197</v>
      </c>
      <c r="F54" t="n">
        <v>29.40862918308769</v>
      </c>
      <c r="G54" t="n">
        <v>3.861929965764599</v>
      </c>
      <c r="H54" t="n">
        <v>37.39567883433794</v>
      </c>
      <c r="I54" t="n">
        <v>-2.275153248442896</v>
      </c>
      <c r="J54" t="n">
        <v>14.74790815893661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-4.593781783730211</v>
      </c>
      <c r="F55" t="n">
        <v>25.71241470822836</v>
      </c>
      <c r="G55" t="n">
        <v>0.8091684222782947</v>
      </c>
      <c r="H55" t="n">
        <v>35.95168160015727</v>
      </c>
      <c r="I55" t="n">
        <v>-6.029009432825195</v>
      </c>
      <c r="J55" t="n">
        <v>12.78537456276012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-49.52900252208165</v>
      </c>
      <c r="E56" t="n">
        <v>-4.278003117112172</v>
      </c>
      <c r="F56" t="n">
        <v>25.88827866824903</v>
      </c>
      <c r="G56" t="n">
        <v>-1.717752268945094</v>
      </c>
      <c r="H56" t="n">
        <v>34.20411315471428</v>
      </c>
      <c r="I56" t="n">
        <v>-5.575098923597444</v>
      </c>
      <c r="J56" t="n">
        <v>10.87518990294929</v>
      </c>
      <c r="K56" t="n">
        <v>-11.59222447494231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-54.03283039557605</v>
      </c>
      <c r="E57" t="n">
        <v>-4.625224208167278</v>
      </c>
      <c r="F57" t="n">
        <v>23.26112339194424</v>
      </c>
      <c r="G57" t="n">
        <v>-1.078579403274216</v>
      </c>
      <c r="H57" t="n">
        <v>32.85065297752467</v>
      </c>
      <c r="I57" t="n">
        <v>-8.456295947466186</v>
      </c>
      <c r="J57" t="n">
        <v>11.53763577687974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-4.016364855472021</v>
      </c>
      <c r="F58" t="n">
        <v>26.52852958688161</v>
      </c>
      <c r="G58" t="n">
        <v>0.4202223805363614</v>
      </c>
      <c r="H58" t="n">
        <v>35.04369530298534</v>
      </c>
      <c r="I58" t="n">
        <v>-6.247470417947099</v>
      </c>
      <c r="J58" t="n">
        <v>12.29951144350834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-59.46986950533844</v>
      </c>
      <c r="E59" t="n">
        <v>-2.597391947291561</v>
      </c>
      <c r="F59" t="n">
        <v>23.52610610209409</v>
      </c>
      <c r="G59" t="n">
        <v>0.7507702709141917</v>
      </c>
      <c r="H59" t="n">
        <v>35.84702546560776</v>
      </c>
      <c r="I59" t="n">
        <v>-5.476048756502161</v>
      </c>
      <c r="J59" t="n">
        <v>12.51798467224348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-61.23307315768272</v>
      </c>
      <c r="E60" t="n">
        <v>-6.331502340173845</v>
      </c>
      <c r="F60" t="n">
        <v>30.87690286051634</v>
      </c>
      <c r="G60" t="n">
        <v>1.631468723563567</v>
      </c>
      <c r="H60" t="n">
        <v>38.40376033067265</v>
      </c>
      <c r="I60" t="n">
        <v>-0.8408044085488786</v>
      </c>
      <c r="J60" t="n">
        <v>12.49949802160102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-61.31000576305733</v>
      </c>
      <c r="E61" t="n">
        <v>-7.284718839213089</v>
      </c>
      <c r="F61" t="n">
        <v>34.51591031577239</v>
      </c>
      <c r="G61" t="n">
        <v>2.12206071075407</v>
      </c>
      <c r="H61" t="n">
        <v>35.9633293678179</v>
      </c>
      <c r="I61" t="n">
        <v>4.157169109332259</v>
      </c>
      <c r="J61" t="n">
        <v>10.00588969109191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-5.98558841458503</v>
      </c>
      <c r="F62" t="n">
        <v>33.92239234901903</v>
      </c>
      <c r="G62" t="n">
        <v>1.336931767733929</v>
      </c>
      <c r="H62" t="n">
        <v>35.72324266837492</v>
      </c>
      <c r="I62" t="n">
        <v>1.401110777983861</v>
      </c>
      <c r="J62" t="n">
        <v>9.962830932048327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-59.713941244306</v>
      </c>
      <c r="E63" t="n">
        <v>-8.731929306439312</v>
      </c>
      <c r="F63" t="n">
        <v>31.90007112788602</v>
      </c>
      <c r="G63" t="n">
        <v>-1.150307705750919</v>
      </c>
      <c r="H63" t="n">
        <v>29.93091962975223</v>
      </c>
      <c r="I63" t="n">
        <v>3.259742466910587</v>
      </c>
      <c r="J63" t="n">
        <v>7.718844758057331</v>
      </c>
      <c r="K63" t="n">
        <v>-12.17745871985111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-9.241003629000188</v>
      </c>
      <c r="F64" t="n">
        <v>31.71835249666812</v>
      </c>
      <c r="G64" t="n">
        <v>-1.185155661683401</v>
      </c>
      <c r="H64" t="n">
        <v>29.07779530265959</v>
      </c>
      <c r="I64" t="n">
        <v>4.445986746941832</v>
      </c>
      <c r="J64" t="n">
        <v>7.676113434778253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-61.95782956487284</v>
      </c>
      <c r="E65" t="n">
        <v>-9.675278094018825</v>
      </c>
      <c r="F65" t="n">
        <v>33.99648981528603</v>
      </c>
      <c r="G65" t="n">
        <v>-1.340651984424024</v>
      </c>
      <c r="H65" t="n">
        <v>23.30910318252577</v>
      </c>
      <c r="I65" t="n">
        <v>1.237403352009014</v>
      </c>
      <c r="J65" t="n">
        <v>3.226389004518859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-12.36517462965882</v>
      </c>
      <c r="F66" t="n">
        <v>28.62870825242951</v>
      </c>
      <c r="G66" t="n">
        <v>-4.986430360674865</v>
      </c>
      <c r="H66" t="n">
        <v>18.2861728963869</v>
      </c>
      <c r="I66" t="n">
        <v>1.383362740141525</v>
      </c>
      <c r="J66" t="n">
        <v>3.400265831343496</v>
      </c>
      <c r="K66" t="n">
        <v>-9.769353545727434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-59.92344977093607</v>
      </c>
      <c r="E67" t="n">
        <v>-10.29257082901605</v>
      </c>
      <c r="F67" t="n">
        <v>33.09589019783039</v>
      </c>
      <c r="G67" t="n">
        <v>-3.00103719614413</v>
      </c>
      <c r="H67" t="n">
        <v>15.55036003072645</v>
      </c>
      <c r="I67" t="n">
        <v>4.670069106253205</v>
      </c>
      <c r="J67" t="n">
        <v>8.262345547968675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-60.93532644528403</v>
      </c>
      <c r="E68" t="n">
        <v>-11.40551727259095</v>
      </c>
      <c r="F68" t="n">
        <v>31.97397278424132</v>
      </c>
      <c r="G68" t="n">
        <v>-4.682408915404979</v>
      </c>
      <c r="H68" t="n">
        <v>16.99620735052465</v>
      </c>
      <c r="I68" t="n">
        <v>3.382221822165743</v>
      </c>
      <c r="J68" t="n">
        <v>4.791158129939554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-10.38582122223227</v>
      </c>
      <c r="F69" t="n">
        <v>29.71745059548987</v>
      </c>
      <c r="G69" t="n">
        <v>-5.425718076431075</v>
      </c>
      <c r="H69" t="n">
        <v>14.14453227960088</v>
      </c>
      <c r="I69" t="n">
        <v>3.201054635384737</v>
      </c>
      <c r="J69" t="n">
        <v>5.402229921936419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-8.106504903156086</v>
      </c>
      <c r="F70" t="n">
        <v>36.46510429903731</v>
      </c>
      <c r="G70" t="n">
        <v>-3.755683295306855</v>
      </c>
      <c r="H70" t="n">
        <v>16.30039548163775</v>
      </c>
      <c r="I70" t="n">
        <v>3.985713007885394</v>
      </c>
      <c r="J70" t="n">
        <v>4.838822562807255</v>
      </c>
      <c r="K70" t="n">
        <v>-8.096116381429619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-7.04733493169849</v>
      </c>
      <c r="F71" t="n">
        <v>36.32259577999442</v>
      </c>
      <c r="G71" t="n">
        <v>-5.087117141019815</v>
      </c>
      <c r="H71" t="n">
        <v>15.28054333345643</v>
      </c>
      <c r="I71" t="n">
        <v>1.078013447791593</v>
      </c>
      <c r="J71" t="n">
        <v>6.783100706799883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-64.27921929465504</v>
      </c>
      <c r="E72" t="n">
        <v>-4.960798269585387</v>
      </c>
      <c r="F72" t="n">
        <v>35.14734578197545</v>
      </c>
      <c r="G72" t="n">
        <v>-5.235322120264707</v>
      </c>
      <c r="H72" t="n">
        <v>9.54757657601364</v>
      </c>
      <c r="I72" t="n">
        <v>0.5948357306059693</v>
      </c>
      <c r="J72" t="n">
        <v>6.227006105964161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-60.52428158860188</v>
      </c>
      <c r="E73" t="n">
        <v>-5.916354160719195</v>
      </c>
      <c r="F73" t="n">
        <v>28.74796284665375</v>
      </c>
      <c r="G73" t="n">
        <v>-6.597220804493043</v>
      </c>
      <c r="H73" t="n">
        <v>11.38406112543393</v>
      </c>
      <c r="I73" t="n">
        <v>0.0774426040258902</v>
      </c>
      <c r="J73" t="n">
        <v>8.183430648163936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-8.926815061919601</v>
      </c>
      <c r="F74" t="n">
        <v>27.59731838883575</v>
      </c>
      <c r="G74" t="n">
        <v>-8.767747250502644</v>
      </c>
      <c r="H74" t="n">
        <v>10.67367489758533</v>
      </c>
      <c r="I74" t="n">
        <v>1.332746436642629</v>
      </c>
      <c r="J74" t="n">
        <v>11.1062555334841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-62.4619645923477</v>
      </c>
      <c r="E75" t="n">
        <v>-9.000038753947482</v>
      </c>
      <c r="F75" t="n">
        <v>23.85586059655635</v>
      </c>
      <c r="G75" t="n">
        <v>-7.584952367263176</v>
      </c>
      <c r="H75" t="n">
        <v>9.884235353210213</v>
      </c>
      <c r="I75" t="n">
        <v>1.421233215198447</v>
      </c>
      <c r="J75" t="n">
        <v>9.889560123526952</v>
      </c>
      <c r="K75" t="n">
        <v>-14.28036117447095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-60.83346041238461</v>
      </c>
      <c r="E76" t="n">
        <v>-7.50097217485145</v>
      </c>
      <c r="F76" t="n">
        <v>27.50463735802564</v>
      </c>
      <c r="G76" t="n">
        <v>-6.006479589592462</v>
      </c>
      <c r="H76" t="n">
        <v>12.10956143722774</v>
      </c>
      <c r="I76" t="n">
        <v>0.8110002543738171</v>
      </c>
      <c r="J76" t="n">
        <v>11.37722038826261</v>
      </c>
      <c r="K76" t="n">
        <v>-11.97630711651102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-0.6078525044855621</v>
      </c>
      <c r="F77" t="n">
        <v>38.53426779082334</v>
      </c>
      <c r="G77" t="n">
        <v>-0.2396536255489745</v>
      </c>
      <c r="H77" t="n">
        <v>17.64553025327591</v>
      </c>
      <c r="I77" t="n">
        <v>6.843517215325678</v>
      </c>
      <c r="J77" t="n">
        <v>14.03020296967319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-1.529444108211597</v>
      </c>
      <c r="F78" t="n">
        <v>36.86123654298519</v>
      </c>
      <c r="G78" t="n">
        <v>-0.5834383855950254</v>
      </c>
      <c r="H78" t="n">
        <v>17.47073229916594</v>
      </c>
      <c r="I78" t="n">
        <v>6.522290622037707</v>
      </c>
      <c r="J78" t="n">
        <v>9.539274220369332</v>
      </c>
      <c r="K78" t="n">
        <v>-12.52512136958158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-62.83312289348507</v>
      </c>
      <c r="E79" t="n">
        <v>2.272917508398531</v>
      </c>
      <c r="F79" t="n">
        <v>40.03228924652771</v>
      </c>
      <c r="G79" t="n">
        <v>1.474594853370403</v>
      </c>
      <c r="H79" t="n">
        <v>18.4895961808929</v>
      </c>
      <c r="I79" t="n">
        <v>7.778839484553468</v>
      </c>
      <c r="J79" t="n">
        <v>10.24566058586531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0.6847777290057255</v>
      </c>
      <c r="F80" t="n">
        <v>37.97910521899319</v>
      </c>
      <c r="G80" t="n">
        <v>-1.152598785724801</v>
      </c>
      <c r="H80" t="n">
        <v>14.1094498634823</v>
      </c>
      <c r="I80" t="n">
        <v>7.342828650102962</v>
      </c>
      <c r="J80" t="n">
        <v>8.285992686107368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-64.38190278083421</v>
      </c>
      <c r="E81" t="n">
        <v>3.190515650058012</v>
      </c>
      <c r="F81" t="n">
        <v>40.8116542056389</v>
      </c>
      <c r="G81" t="n">
        <v>2.500255911849014</v>
      </c>
      <c r="H81" t="n">
        <v>18.5410583842496</v>
      </c>
      <c r="I81" t="n">
        <v>13.48563469215149</v>
      </c>
      <c r="J81" t="n">
        <v>13.73778342016836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1.925880326827034</v>
      </c>
      <c r="F82" t="n">
        <v>39.27218162055082</v>
      </c>
      <c r="G82" t="n">
        <v>2.892885084211616</v>
      </c>
      <c r="H82" t="n">
        <v>16.86539293203666</v>
      </c>
      <c r="I82" t="n">
        <v>16.63805155903058</v>
      </c>
      <c r="J82" t="n">
        <v>11.25414239332681</v>
      </c>
      <c r="K82" t="n">
        <v>-10.53101044917889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4.195095396153792</v>
      </c>
      <c r="F83" t="n">
        <v>39.61324167733464</v>
      </c>
      <c r="G83" t="n">
        <v>3.855123742737954</v>
      </c>
      <c r="H83" t="n">
        <v>16.71043954838425</v>
      </c>
      <c r="I83" t="n">
        <v>13.55291499097078</v>
      </c>
      <c r="J83" t="n">
        <v>10.31442712840114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5.014983668108175</v>
      </c>
      <c r="F84" t="n">
        <v>40.50204546164837</v>
      </c>
      <c r="G84" t="n">
        <v>3.608806348169935</v>
      </c>
      <c r="H84" t="n">
        <v>18.54522340850682</v>
      </c>
      <c r="I84" t="n">
        <v>11.82891637791259</v>
      </c>
      <c r="J84" t="n">
        <v>12.53886403788655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3.069365169948113</v>
      </c>
      <c r="F85" t="n">
        <v>38.69087977897667</v>
      </c>
      <c r="G85" t="n">
        <v>2.665927577036942</v>
      </c>
      <c r="H85" t="n">
        <v>15.07225796628622</v>
      </c>
      <c r="I85" t="n">
        <v>9.397686896162472</v>
      </c>
      <c r="J85" t="n">
        <v>7.32490747781589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2.795888544653891</v>
      </c>
      <c r="F86" t="n">
        <v>43.58752991270076</v>
      </c>
      <c r="G86" t="n">
        <v>5.342003710011478</v>
      </c>
      <c r="H86" t="n">
        <v>15.72999666004102</v>
      </c>
      <c r="I86" t="n">
        <v>10.92552102957023</v>
      </c>
      <c r="J86" t="n">
        <v>5.017416723347146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4.307213880394056</v>
      </c>
      <c r="F87" t="n">
        <v>56.67784984325976</v>
      </c>
      <c r="G87" t="n">
        <v>10.62942146601826</v>
      </c>
      <c r="H87" t="n">
        <v>19.38207136934354</v>
      </c>
      <c r="I87" t="n">
        <v>20.03780203096761</v>
      </c>
      <c r="J87" t="n">
        <v>4.512838505547712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6.933709325272153</v>
      </c>
      <c r="F88" t="n">
        <v>57.28549702521786</v>
      </c>
      <c r="G88" t="n">
        <v>12.76143698488332</v>
      </c>
      <c r="H88" t="n">
        <v>20.65746524757914</v>
      </c>
      <c r="I88" t="n">
        <v>16.3749605421218</v>
      </c>
      <c r="J88" t="n">
        <v>5.660717391346326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7.970497723206127</v>
      </c>
      <c r="F89" t="n">
        <v>58.59797099126492</v>
      </c>
      <c r="G89" t="n">
        <v>9.268279987385108</v>
      </c>
      <c r="H89" t="n">
        <v>23.27284592271943</v>
      </c>
      <c r="I89" t="n">
        <v>17.30194964805476</v>
      </c>
      <c r="J89" t="n">
        <v>5.725537138216752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8.810973474568851</v>
      </c>
      <c r="F90" t="n">
        <v>57.24340949055475</v>
      </c>
      <c r="G90" t="n">
        <v>10.0528478346992</v>
      </c>
      <c r="H90" t="n">
        <v>25.72967017885583</v>
      </c>
      <c r="I90" t="n">
        <v>18.51339262093663</v>
      </c>
      <c r="J90" t="n">
        <v>4.673190489154977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9.479793745624132</v>
      </c>
      <c r="F91" t="n">
        <v>53.72324053777267</v>
      </c>
      <c r="G91" t="n">
        <v>10.72943774484623</v>
      </c>
      <c r="H91" t="n">
        <v>22.81683340686018</v>
      </c>
      <c r="I91" t="n">
        <v>19.0552466270937</v>
      </c>
      <c r="J91" t="n">
        <v>5.45520742482557</v>
      </c>
      <c r="K91" t="n">
        <v>1.475351748663534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8.935463708733128</v>
      </c>
      <c r="F92" t="n">
        <v>43.37909162647357</v>
      </c>
      <c r="G92" t="n">
        <v>10.98924927556</v>
      </c>
      <c r="H92" t="n">
        <v>21.01545422171476</v>
      </c>
      <c r="I92" t="n">
        <v>11.60755808240264</v>
      </c>
      <c r="J92" t="n">
        <v>3.819847329177528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11.38639055377702</v>
      </c>
      <c r="F93" t="n">
        <v>43.61950636468774</v>
      </c>
      <c r="G93" t="n">
        <v>17.81363329333892</v>
      </c>
      <c r="H93" t="n">
        <v>23.20868709239352</v>
      </c>
      <c r="I93" t="n">
        <v>12.41861066117469</v>
      </c>
      <c r="J93" t="n">
        <v>9.506520396750107</v>
      </c>
      <c r="K93" t="n">
        <v>-3.55103308031558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-66.51357292358071</v>
      </c>
      <c r="E94" t="n">
        <v>13.1766085660378</v>
      </c>
      <c r="F94" t="n">
        <v>46.48759876160759</v>
      </c>
      <c r="G94" t="n">
        <v>17.95594117011159</v>
      </c>
      <c r="H94" t="n">
        <v>23.30693674759063</v>
      </c>
      <c r="I94" t="n">
        <v>14.49450170272846</v>
      </c>
      <c r="J94" t="n">
        <v>10.31134815294452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11.39094203568929</v>
      </c>
      <c r="F95" t="n">
        <v>43.60787835654429</v>
      </c>
      <c r="G95" t="n">
        <v>19.65134354137319</v>
      </c>
      <c r="H95" t="n">
        <v>21.98814621153482</v>
      </c>
      <c r="I95" t="n">
        <v>11.617209776617</v>
      </c>
      <c r="J95" t="n">
        <v>9.64980570355185</v>
      </c>
      <c r="K95" t="n">
        <v>-4.182662377820357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-68.72241384752368</v>
      </c>
      <c r="E96" t="n">
        <v>10.82906445895757</v>
      </c>
      <c r="F96" t="n">
        <v>47.6534360390587</v>
      </c>
      <c r="G96" t="n">
        <v>18.69119174408915</v>
      </c>
      <c r="H96" t="n">
        <v>22.79503316874776</v>
      </c>
      <c r="I96" t="n">
        <v>13.13105267827297</v>
      </c>
      <c r="J96" t="n">
        <v>10.50284428984012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11.09979971228539</v>
      </c>
      <c r="F97" t="n">
        <v>48.14089712449486</v>
      </c>
      <c r="G97" t="n">
        <v>18.01799821043928</v>
      </c>
      <c r="H97" t="n">
        <v>25.86769066594523</v>
      </c>
      <c r="I97" t="n">
        <v>16.36293789005281</v>
      </c>
      <c r="J97" t="n">
        <v>9.614279339809961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13.41254806261223</v>
      </c>
      <c r="F98" t="n">
        <v>47.62725108745396</v>
      </c>
      <c r="G98" t="n">
        <v>21.62194795530839</v>
      </c>
      <c r="H98" t="n">
        <v>19.10549043446674</v>
      </c>
      <c r="I98" t="n">
        <v>12.01946119478907</v>
      </c>
      <c r="J98" t="n">
        <v>10.0740350822937</v>
      </c>
      <c r="K98" t="n">
        <v>-5.131770043590578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-70.96138861683782</v>
      </c>
      <c r="E99" t="n">
        <v>14.37135053869787</v>
      </c>
      <c r="F99" t="n">
        <v>38.99574090624836</v>
      </c>
      <c r="G99" t="n">
        <v>22.94015122493709</v>
      </c>
      <c r="H99" t="n">
        <v>18.31960649347495</v>
      </c>
      <c r="I99" t="n">
        <v>11.6275594255796</v>
      </c>
      <c r="J99" t="n">
        <v>8.539562836793358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13.66039480538257</v>
      </c>
      <c r="F100" t="n">
        <v>40.40023220788667</v>
      </c>
      <c r="G100" t="n">
        <v>22.04266082521431</v>
      </c>
      <c r="H100" t="n">
        <v>21.33372180924052</v>
      </c>
      <c r="I100" t="n">
        <v>18.72112874895349</v>
      </c>
      <c r="J100" t="n">
        <v>10.50078973198021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-73.67971828727835</v>
      </c>
      <c r="E101" t="n">
        <v>10.3074687989289</v>
      </c>
      <c r="F101" t="n">
        <v>35.6789309535678</v>
      </c>
      <c r="G101" t="n">
        <v>19.25791525684024</v>
      </c>
      <c r="H101" t="n">
        <v>20.66000839239306</v>
      </c>
      <c r="I101" t="n">
        <v>19.0513780447328</v>
      </c>
      <c r="J101" t="n">
        <v>9.245834359493088</v>
      </c>
      <c r="K101" t="n">
        <v>-6.734726944369374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11.1022667839664</v>
      </c>
      <c r="F102" t="n">
        <v>30.58066084403954</v>
      </c>
      <c r="G102" t="n">
        <v>19.5613489949487</v>
      </c>
      <c r="H102" t="n">
        <v>17.58684772402663</v>
      </c>
      <c r="I102" t="n">
        <v>12.10727973833487</v>
      </c>
      <c r="J102" t="n">
        <v>6.92834035772405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14.90057146890105</v>
      </c>
      <c r="F103" t="n">
        <v>30.11818494600032</v>
      </c>
      <c r="G103" t="n">
        <v>19.23908866399111</v>
      </c>
      <c r="H103" t="n">
        <v>18.28752702846972</v>
      </c>
      <c r="I103" t="n">
        <v>13.3776109091007</v>
      </c>
      <c r="J103" t="n">
        <v>10.45539833988627</v>
      </c>
      <c r="K103" t="n">
        <v>-4.830027047152596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11.56907177461166</v>
      </c>
      <c r="F104" t="n">
        <v>27.25615814652917</v>
      </c>
      <c r="G104" t="n">
        <v>18.74166623279134</v>
      </c>
      <c r="H104" t="n">
        <v>19.70460111802868</v>
      </c>
      <c r="I104" t="n">
        <v>12.99835652985664</v>
      </c>
      <c r="J104" t="n">
        <v>13.39251527266581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11.4654213260756</v>
      </c>
      <c r="F105" t="n">
        <v>27.77873845621115</v>
      </c>
      <c r="G105" t="n">
        <v>18.41704670316313</v>
      </c>
      <c r="H105" t="n">
        <v>23.33841237368888</v>
      </c>
      <c r="I105" t="n">
        <v>12.28522331195887</v>
      </c>
      <c r="J105" t="n">
        <v>14.68873595230919</v>
      </c>
      <c r="K105" t="n">
        <v>-10.41379886796858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18.42440520064952</v>
      </c>
      <c r="F106" t="n">
        <v>29.95480960371533</v>
      </c>
      <c r="G106" t="n">
        <v>21.21815429788081</v>
      </c>
      <c r="H106" t="n">
        <v>25.13363764550693</v>
      </c>
      <c r="I106" t="n">
        <v>11.14470420634364</v>
      </c>
      <c r="J106" t="n">
        <v>13.77082730135237</v>
      </c>
      <c r="K106" t="n">
        <v>-9.947236437826545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-73.46037051002855</v>
      </c>
      <c r="E107" t="n">
        <v>18.71120321373105</v>
      </c>
      <c r="F107" t="n">
        <v>28.15066959998267</v>
      </c>
      <c r="G107" t="n">
        <v>20.61719685847048</v>
      </c>
      <c r="H107" t="n">
        <v>23.26952755574432</v>
      </c>
      <c r="I107" t="n">
        <v>6.128750064949018</v>
      </c>
      <c r="J107" t="n">
        <v>13.95191571634751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-73.26041357174526</v>
      </c>
      <c r="E108" t="n">
        <v>17.3577421613957</v>
      </c>
      <c r="F108" t="n">
        <v>28.08585112049062</v>
      </c>
      <c r="G108" t="n">
        <v>22.46504716127566</v>
      </c>
      <c r="H108" t="n">
        <v>24.65844891747486</v>
      </c>
      <c r="I108" t="n">
        <v>6.607831719176582</v>
      </c>
      <c r="J108" t="n">
        <v>16.1834428284108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15.83771499594835</v>
      </c>
      <c r="F109" t="n">
        <v>27.18222495646216</v>
      </c>
      <c r="G109" t="n">
        <v>21.82665473886873</v>
      </c>
      <c r="H109" t="n">
        <v>25.84802931375565</v>
      </c>
      <c r="I109" t="n">
        <v>5.089976504619886</v>
      </c>
      <c r="J109" t="n">
        <v>16.00490835067328</v>
      </c>
      <c r="K109" t="n">
        <v>-8.499200517092675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-72.00880451068568</v>
      </c>
      <c r="E110" t="n">
        <v>15.8395594088468</v>
      </c>
      <c r="F110" t="n">
        <v>27.31452291551866</v>
      </c>
      <c r="G110" t="n">
        <v>21.92529141068839</v>
      </c>
      <c r="H110" t="n">
        <v>26.77743169574376</v>
      </c>
      <c r="I110" t="n">
        <v>5.228816970438155</v>
      </c>
      <c r="J110" t="n">
        <v>16.21166099403561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19.93801070658796</v>
      </c>
      <c r="F111" t="n">
        <v>31.46886364054973</v>
      </c>
      <c r="G111" t="n">
        <v>25.50137245972173</v>
      </c>
      <c r="H111" t="n">
        <v>30.5334107252129</v>
      </c>
      <c r="I111" t="n">
        <v>9.145760402293913</v>
      </c>
      <c r="J111" t="n">
        <v>15.71460579233164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20.58619368049055</v>
      </c>
      <c r="F112" t="n">
        <v>30.73982073427741</v>
      </c>
      <c r="G112" t="n">
        <v>29.31476319922812</v>
      </c>
      <c r="H112" t="n">
        <v>29.51774628776986</v>
      </c>
      <c r="I112" t="n">
        <v>11.27611521729273</v>
      </c>
      <c r="J112" t="n">
        <v>17.55807469761898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20.81482155595806</v>
      </c>
      <c r="F113" t="n">
        <v>32.91702280660094</v>
      </c>
      <c r="G113" t="n">
        <v>30.70023976836655</v>
      </c>
      <c r="H113" t="n">
        <v>32.35901442363036</v>
      </c>
      <c r="I113" t="n">
        <v>16.77051197029671</v>
      </c>
      <c r="J113" t="n">
        <v>22.95746942586114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-72.42956203253119</v>
      </c>
      <c r="E114" t="n">
        <v>21.92175351406886</v>
      </c>
      <c r="F114" t="n">
        <v>39.4942644998292</v>
      </c>
      <c r="G114" t="n">
        <v>31.96917936506281</v>
      </c>
      <c r="H114" t="n">
        <v>34.97891981085035</v>
      </c>
      <c r="I114" t="n">
        <v>22.19514763718764</v>
      </c>
      <c r="J114" t="n">
        <v>24.03580902676519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-70.48187466366616</v>
      </c>
      <c r="E115" t="n">
        <v>21.570207914518</v>
      </c>
      <c r="F115" t="n">
        <v>36.75835844284143</v>
      </c>
      <c r="G115" t="n">
        <v>32.95202784501543</v>
      </c>
      <c r="H115" t="n">
        <v>39.01974590128563</v>
      </c>
      <c r="I115" t="n">
        <v>22.40992309658556</v>
      </c>
      <c r="J115" t="n">
        <v>25.24252623015166</v>
      </c>
      <c r="K115" t="n">
        <v>-2.588596816649036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23.15607406883853</v>
      </c>
      <c r="F116" t="n">
        <v>40.24308574262887</v>
      </c>
      <c r="G116" t="n">
        <v>34.81212562985719</v>
      </c>
      <c r="H116" t="n">
        <v>40.88942608536954</v>
      </c>
      <c r="I116" t="n">
        <v>28.83097711086324</v>
      </c>
      <c r="J116" t="n">
        <v>26.29374608734962</v>
      </c>
      <c r="K116" t="n">
        <v>-1.547646502226485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21.74286467322663</v>
      </c>
      <c r="F117" t="n">
        <v>34.71855295428978</v>
      </c>
      <c r="G117" t="n">
        <v>31.07669912127007</v>
      </c>
      <c r="H117" t="n">
        <v>39.03062372326161</v>
      </c>
      <c r="I117" t="n">
        <v>25.23160589539064</v>
      </c>
      <c r="J117" t="n">
        <v>25.56119784006059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-71.17485951948552</v>
      </c>
      <c r="E118" t="n">
        <v>21.5522471175386</v>
      </c>
      <c r="F118" t="n">
        <v>40.10695711775081</v>
      </c>
      <c r="G118" t="n">
        <v>33.2357659915012</v>
      </c>
      <c r="H118" t="n">
        <v>43.67103317739105</v>
      </c>
      <c r="I118" t="n">
        <v>29.75138543463238</v>
      </c>
      <c r="J118" t="n">
        <v>25.68384207581846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-71.09216606479096</v>
      </c>
      <c r="E119" t="n">
        <v>20.53136469323647</v>
      </c>
      <c r="F119" t="n">
        <v>44.18768756425155</v>
      </c>
      <c r="G119" t="n">
        <v>32.00252845110527</v>
      </c>
      <c r="H119" t="n">
        <v>44.91972380514122</v>
      </c>
      <c r="I119" t="n">
        <v>31.23216670522908</v>
      </c>
      <c r="J119" t="n">
        <v>29.48688115170075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-71.2968440872875</v>
      </c>
      <c r="E120" t="n">
        <v>24.1757626503349</v>
      </c>
      <c r="F120" t="n">
        <v>45.08479859335998</v>
      </c>
      <c r="G120" t="n">
        <v>36.19039692774631</v>
      </c>
      <c r="H120" t="n">
        <v>46.42140898635767</v>
      </c>
      <c r="I120" t="n">
        <v>30.88475328285083</v>
      </c>
      <c r="J120" t="n">
        <v>26.88370757308973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21.67501356358557</v>
      </c>
      <c r="F121" t="n">
        <v>40.79266144182887</v>
      </c>
      <c r="G121" t="n">
        <v>34.03539043493138</v>
      </c>
      <c r="H121" t="n">
        <v>46.52704649355302</v>
      </c>
      <c r="I121" t="n">
        <v>25.72020724524218</v>
      </c>
      <c r="J121" t="n">
        <v>24.87395836865058</v>
      </c>
      <c r="K121" t="n">
        <v>4.194199548531552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23.46215846784258</v>
      </c>
      <c r="F122" t="n">
        <v>37.26971160193963</v>
      </c>
      <c r="G122" t="n">
        <v>36.80002485454712</v>
      </c>
      <c r="H122" t="n">
        <v>45.93079702769307</v>
      </c>
      <c r="I122" t="n">
        <v>20.29447691794208</v>
      </c>
      <c r="J122" t="n">
        <v>27.45317002798549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26.49152523608667</v>
      </c>
      <c r="F123" t="n">
        <v>37.43534798627361</v>
      </c>
      <c r="G123" t="n">
        <v>39.31114411207757</v>
      </c>
      <c r="H123" t="n">
        <v>45.15949386457645</v>
      </c>
      <c r="I123" t="n">
        <v>18.41007470540969</v>
      </c>
      <c r="J123" t="n">
        <v>31.70803509542193</v>
      </c>
      <c r="K123" t="n">
        <v>2.604881992742203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29.22835543394582</v>
      </c>
      <c r="F124" t="n">
        <v>39.41039950110903</v>
      </c>
      <c r="G124" t="n">
        <v>38.17679696388024</v>
      </c>
      <c r="H124" t="n">
        <v>40.95418405781943</v>
      </c>
      <c r="I124" t="n">
        <v>19.05797358232577</v>
      </c>
      <c r="J124" t="n">
        <v>27.58963329725879</v>
      </c>
      <c r="K124" t="n">
        <v>1.793108274819644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23.44726341940826</v>
      </c>
      <c r="F125" t="n">
        <v>41.04735439458933</v>
      </c>
      <c r="G125" t="n">
        <v>35.12362749432732</v>
      </c>
      <c r="H125" t="n">
        <v>42.42829991397077</v>
      </c>
      <c r="I125" t="n">
        <v>37.05049777863572</v>
      </c>
      <c r="J125" t="n">
        <v>28.13282170774467</v>
      </c>
      <c r="K125" t="n">
        <v>13.9193005086266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25.73952100240229</v>
      </c>
      <c r="F126" t="n">
        <v>42.1289168526054</v>
      </c>
      <c r="G126" t="n">
        <v>36.4608213591676</v>
      </c>
      <c r="H126" t="n">
        <v>42.30150087502695</v>
      </c>
      <c r="I126" t="n">
        <v>44.16368997506159</v>
      </c>
      <c r="J126" t="n">
        <v>27.33676485419805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25.51718964440717</v>
      </c>
      <c r="F127" t="n">
        <v>42.0597637548447</v>
      </c>
      <c r="G127" t="n">
        <v>37.57036947891908</v>
      </c>
      <c r="H127" t="n">
        <v>41.66915508380673</v>
      </c>
      <c r="I127" t="n">
        <v>45.22145538933624</v>
      </c>
      <c r="J127" t="n">
        <v>24.56874446586099</v>
      </c>
      <c r="K127" t="n">
        <v>14.11818329337473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-74.52676009232928</v>
      </c>
      <c r="E128" t="n">
        <v>20.20769668705045</v>
      </c>
      <c r="F128" t="n">
        <v>39.90760948885737</v>
      </c>
      <c r="G128" t="n">
        <v>37.04348271573323</v>
      </c>
      <c r="H128" t="n">
        <v>41.42362356422149</v>
      </c>
      <c r="I128" t="n">
        <v>53.10268116535437</v>
      </c>
      <c r="J128" t="n">
        <v>22.25778537718137</v>
      </c>
      <c r="K128" t="n">
        <v>14.10118301035146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17.25176431502646</v>
      </c>
      <c r="F129" t="n">
        <v>37.35685736395767</v>
      </c>
      <c r="G129" t="n">
        <v>37.42406608562167</v>
      </c>
      <c r="H129" t="n">
        <v>39.57820338246567</v>
      </c>
      <c r="I129" t="n">
        <v>51.23709520755821</v>
      </c>
      <c r="J129" t="n">
        <v>19.53114508291103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19.41780278471716</v>
      </c>
      <c r="F130" t="n">
        <v>34.11163931884879</v>
      </c>
      <c r="G130" t="n">
        <v>38.49101253504179</v>
      </c>
      <c r="H130" t="n">
        <v>35.73003345002703</v>
      </c>
      <c r="I130" t="n">
        <v>51.13802096488194</v>
      </c>
      <c r="J130" t="n">
        <v>16.57625928692052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22.06927736121014</v>
      </c>
      <c r="F131" t="n">
        <v>30.53410174196623</v>
      </c>
      <c r="G131" t="n">
        <v>39.13370240176355</v>
      </c>
      <c r="H131" t="n">
        <v>35.31281895047032</v>
      </c>
      <c r="I131" t="n">
        <v>46.76050295594813</v>
      </c>
      <c r="J131" t="n">
        <v>17.58934364380655</v>
      </c>
      <c r="K131" t="n">
        <v>16.73964235574374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-77.07075467575599</v>
      </c>
      <c r="E132" t="n">
        <v>26.78284922936693</v>
      </c>
      <c r="F132" t="n">
        <v>30.36340703759424</v>
      </c>
      <c r="G132" t="n">
        <v>43.8269457463968</v>
      </c>
      <c r="H132" t="n">
        <v>36.89411465328674</v>
      </c>
      <c r="I132" t="n">
        <v>48.28279104006447</v>
      </c>
      <c r="J132" t="n">
        <v>20.58557148383624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27.14172766062957</v>
      </c>
      <c r="F133" t="n">
        <v>31.32399337127221</v>
      </c>
      <c r="G133" t="n">
        <v>45.07227792303902</v>
      </c>
      <c r="H133" t="n">
        <v>35.75857202217207</v>
      </c>
      <c r="I133" t="n">
        <v>48.26480711104255</v>
      </c>
      <c r="J133" t="n">
        <v>20.54493979535761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29.84568188016596</v>
      </c>
      <c r="F134" t="n">
        <v>31.8838297948921</v>
      </c>
      <c r="G134" t="n">
        <v>45.23170570357242</v>
      </c>
      <c r="H134" t="n">
        <v>37.58465073855724</v>
      </c>
      <c r="I134" t="n">
        <v>48.02395028003181</v>
      </c>
      <c r="J134" t="n">
        <v>20.24660783799599</v>
      </c>
      <c r="K134" t="n">
        <v>15.11656982777676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27.01158788319848</v>
      </c>
      <c r="F135" t="n">
        <v>32.04404774418408</v>
      </c>
      <c r="G135" t="n">
        <v>46.792534124304</v>
      </c>
      <c r="H135" t="n">
        <v>36.81113537066896</v>
      </c>
      <c r="I135" t="n">
        <v>49.11818716196035</v>
      </c>
      <c r="J135" t="n">
        <v>25.12917103548484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24.50849944750555</v>
      </c>
      <c r="F136" t="n">
        <v>29.99353647135987</v>
      </c>
      <c r="G136" t="n">
        <v>43.90646332501446</v>
      </c>
      <c r="H136" t="n">
        <v>40.08164201358411</v>
      </c>
      <c r="I136" t="n">
        <v>46.97166747735573</v>
      </c>
      <c r="J136" t="n">
        <v>26.42633773333245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24.47065176509204</v>
      </c>
      <c r="F137" t="n">
        <v>28.56272012280363</v>
      </c>
      <c r="G137" t="n">
        <v>43.06946125969442</v>
      </c>
      <c r="H137" t="n">
        <v>39.85790676451288</v>
      </c>
      <c r="I137" t="n">
        <v>49.22675635715645</v>
      </c>
      <c r="J137" t="n">
        <v>26.50125469744506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-76.44913054409885</v>
      </c>
      <c r="E138" t="n">
        <v>21.70354823518468</v>
      </c>
      <c r="F138" t="n">
        <v>28.01223104630324</v>
      </c>
      <c r="G138" t="n">
        <v>40.94783297553126</v>
      </c>
      <c r="H138" t="n">
        <v>40.28685759445763</v>
      </c>
      <c r="I138" t="n">
        <v>42.36821453016466</v>
      </c>
      <c r="J138" t="n">
        <v>26.8029242777613</v>
      </c>
      <c r="K138" t="n">
        <v>8.682874460664447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17.76262530526134</v>
      </c>
      <c r="F139" t="n">
        <v>26.44309047658591</v>
      </c>
      <c r="G139" t="n">
        <v>40.04464258285625</v>
      </c>
      <c r="H139" t="n">
        <v>45.58877551020408</v>
      </c>
      <c r="I139" t="n">
        <v>42.44321846473631</v>
      </c>
      <c r="J139" t="n">
        <v>28.72019451790886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-76.89945467217643</v>
      </c>
      <c r="E140" t="n">
        <v>19.931710463971</v>
      </c>
      <c r="F140" t="n">
        <v>28.61159117681951</v>
      </c>
      <c r="G140" t="n">
        <v>38.60341159105523</v>
      </c>
      <c r="H140" t="n">
        <v>53.30864936353969</v>
      </c>
      <c r="I140" t="n">
        <v>47.51650251408535</v>
      </c>
      <c r="J140" t="n">
        <v>34.08631003172113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-77.00800501510834</v>
      </c>
      <c r="E141" t="n">
        <v>21.12291202692025</v>
      </c>
      <c r="F141" t="n">
        <v>32.28830354352319</v>
      </c>
      <c r="G141" t="n">
        <v>39.06939668528003</v>
      </c>
      <c r="H141" t="n">
        <v>56.87185538026773</v>
      </c>
      <c r="I141" t="n">
        <v>50.23065604401584</v>
      </c>
      <c r="J141" t="n">
        <v>28.18629380057218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17.94424536421069</v>
      </c>
      <c r="F142" t="n">
        <v>28.20260123968652</v>
      </c>
      <c r="G142" t="n">
        <v>39.71951369780267</v>
      </c>
      <c r="H142" t="n">
        <v>52.7583705356492</v>
      </c>
      <c r="I142" t="n">
        <v>51.45995476151128</v>
      </c>
      <c r="J142" t="n">
        <v>25.80568005631545</v>
      </c>
      <c r="K142" t="n">
        <v>11.60686738271468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15.36478226678451</v>
      </c>
      <c r="F143" t="n">
        <v>25.03220641110759</v>
      </c>
      <c r="G143" t="n">
        <v>38.32967964230545</v>
      </c>
      <c r="H143" t="n">
        <v>53.76308517026305</v>
      </c>
      <c r="I143" t="n">
        <v>47.68506787496436</v>
      </c>
      <c r="J143" t="n">
        <v>24.9552885029904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12.47981828341107</v>
      </c>
      <c r="F144" t="n">
        <v>27.41889941087865</v>
      </c>
      <c r="G144" t="n">
        <v>36.64905841722133</v>
      </c>
      <c r="H144" t="n">
        <v>51.6028310904324</v>
      </c>
      <c r="I144" t="n">
        <v>46.87329903153916</v>
      </c>
      <c r="J144" t="n">
        <v>22.21736152061009</v>
      </c>
      <c r="K144" t="n">
        <v>11.01614014104182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11.10953338591176</v>
      </c>
      <c r="F145" t="n">
        <v>21.93354743360645</v>
      </c>
      <c r="G145" t="n">
        <v>35.7674845732132</v>
      </c>
      <c r="H145" t="n">
        <v>49.02572112693227</v>
      </c>
      <c r="I145" t="n">
        <v>42.27436302722656</v>
      </c>
      <c r="J145" t="n">
        <v>22.65695138099397</v>
      </c>
      <c r="K145" t="n">
        <v>9.319629278664031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8.976678630672176</v>
      </c>
      <c r="F146" t="n">
        <v>19.67058787893643</v>
      </c>
      <c r="G146" t="n">
        <v>38.5499249939818</v>
      </c>
      <c r="H146" t="n">
        <v>45.37796322524803</v>
      </c>
      <c r="I146" t="n">
        <v>38.22432605127275</v>
      </c>
      <c r="J146" t="n">
        <v>19.01815263520199</v>
      </c>
      <c r="K146" t="n">
        <v>5.90129831305346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9.410563718929676</v>
      </c>
      <c r="F147" t="n">
        <v>20.59232317446742</v>
      </c>
      <c r="G147" t="n">
        <v>39.21111447964394</v>
      </c>
      <c r="H147" t="n">
        <v>43.35266959721866</v>
      </c>
      <c r="I147" t="n">
        <v>42.80913261879608</v>
      </c>
      <c r="J147" t="n">
        <v>16.50912710046079</v>
      </c>
      <c r="K147" t="n">
        <v>6.195768102812194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10.52113032691855</v>
      </c>
      <c r="F148" t="n">
        <v>22.46151899536266</v>
      </c>
      <c r="G148" t="n">
        <v>40.99866903175234</v>
      </c>
      <c r="H148" t="n">
        <v>42.41131786553702</v>
      </c>
      <c r="I148" t="n">
        <v>45.33823510644839</v>
      </c>
      <c r="J148" t="n">
        <v>16.68780151409743</v>
      </c>
      <c r="K148" t="n">
        <v>5.780784126818994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10.16563030871682</v>
      </c>
      <c r="F149" t="n">
        <v>25.38782187332558</v>
      </c>
      <c r="G149" t="n">
        <v>40.07822952600824</v>
      </c>
      <c r="H149" t="n">
        <v>46.00840288626185</v>
      </c>
      <c r="I149" t="n">
        <v>43.5237777742806</v>
      </c>
      <c r="J149" t="n">
        <v>19.38924885771287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9.057429054232902</v>
      </c>
      <c r="F150" t="n">
        <v>24.07537501507626</v>
      </c>
      <c r="G150" t="n">
        <v>35.12402584467884</v>
      </c>
      <c r="H150" t="n">
        <v>45.16388857537403</v>
      </c>
      <c r="I150" t="n">
        <v>43.90770182587542</v>
      </c>
      <c r="J150" t="n">
        <v>17.96436616166008</v>
      </c>
      <c r="K150" t="n">
        <v>10.55109015083104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-81.10564958476949</v>
      </c>
      <c r="E151" t="n">
        <v>13.08407797024729</v>
      </c>
      <c r="F151" t="n">
        <v>19.63567277273981</v>
      </c>
      <c r="G151" t="n">
        <v>35.68147732268589</v>
      </c>
      <c r="H151" t="n">
        <v>44.66374162318296</v>
      </c>
      <c r="I151" t="n">
        <v>44.75657720614754</v>
      </c>
      <c r="J151" t="n">
        <v>20.62099706341289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11.87354303845862</v>
      </c>
      <c r="F152" t="n">
        <v>16.8369038744814</v>
      </c>
      <c r="G152" t="n">
        <v>35.72735950005799</v>
      </c>
      <c r="H152" t="n">
        <v>44.13178199670367</v>
      </c>
      <c r="I152" t="n">
        <v>46.60543680855904</v>
      </c>
      <c r="J152" t="n">
        <v>17.65732691004775</v>
      </c>
      <c r="K152" t="n">
        <v>6.822902860196245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10.58734367632432</v>
      </c>
      <c r="F153" t="n">
        <v>15.4700423623072</v>
      </c>
      <c r="G153" t="n">
        <v>32.86570655296057</v>
      </c>
      <c r="H153" t="n">
        <v>45.6953915345854</v>
      </c>
      <c r="I153" t="n">
        <v>46.08440483301565</v>
      </c>
      <c r="J153" t="n">
        <v>16.69314413427081</v>
      </c>
      <c r="K153" t="n">
        <v>7.257008906393425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8.487268930961678</v>
      </c>
      <c r="F154" t="n">
        <v>15.20795548814688</v>
      </c>
      <c r="G154" t="n">
        <v>32.61638391519514</v>
      </c>
      <c r="H154" t="n">
        <v>43.63326067260998</v>
      </c>
      <c r="I154" t="n">
        <v>39.96415731354097</v>
      </c>
      <c r="J154" t="n">
        <v>16.96591949679338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-80.72014097009625</v>
      </c>
      <c r="E155" t="n">
        <v>3.191640071620339</v>
      </c>
      <c r="F155" t="n">
        <v>14.88549654123874</v>
      </c>
      <c r="G155" t="n">
        <v>29.50418600885294</v>
      </c>
      <c r="H155" t="n">
        <v>45.3078383744207</v>
      </c>
      <c r="I155" t="n">
        <v>39.29313894246622</v>
      </c>
      <c r="J155" t="n">
        <v>16.83993221304889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-81.14975376409589</v>
      </c>
      <c r="E156" t="n">
        <v>0.4613188180365491</v>
      </c>
      <c r="F156" t="n">
        <v>15.71289560042586</v>
      </c>
      <c r="G156" t="n">
        <v>28.37772078282374</v>
      </c>
      <c r="H156" t="n">
        <v>42.87780822896381</v>
      </c>
      <c r="I156" t="n">
        <v>39.0773121200517</v>
      </c>
      <c r="J156" t="n">
        <v>17.86894129867389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4.13941426993254</v>
      </c>
      <c r="F157" t="n">
        <v>14.73061155445692</v>
      </c>
      <c r="G157" t="n">
        <v>30.96335751500256</v>
      </c>
      <c r="H157" t="n">
        <v>42.90530079982531</v>
      </c>
      <c r="I157" t="n">
        <v>38.03558296748499</v>
      </c>
      <c r="J157" t="n">
        <v>14.87774574966589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-80.7130257585705</v>
      </c>
      <c r="E158" t="n">
        <v>4.702547796765</v>
      </c>
      <c r="F158" t="n">
        <v>16.36884014041165</v>
      </c>
      <c r="G158" t="n">
        <v>31.22764849856296</v>
      </c>
      <c r="H158" t="n">
        <v>43.72255196074442</v>
      </c>
      <c r="I158" t="n">
        <v>40.29467438196013</v>
      </c>
      <c r="J158" t="n">
        <v>13.34217199272758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7.676494684677482</v>
      </c>
      <c r="F159" t="n">
        <v>16.6454559255742</v>
      </c>
      <c r="G159" t="n">
        <v>32.93673934877037</v>
      </c>
      <c r="H159" t="n">
        <v>45.40232368290494</v>
      </c>
      <c r="I159" t="n">
        <v>43.57631400579209</v>
      </c>
      <c r="J159" t="n">
        <v>17.51968128461387</v>
      </c>
      <c r="K159" t="n">
        <v>1.932394384196856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8.114869944826397</v>
      </c>
      <c r="F160" t="n">
        <v>14.5128767648711</v>
      </c>
      <c r="G160" t="n">
        <v>33.40450398422148</v>
      </c>
      <c r="H160" t="n">
        <v>45.00588983068725</v>
      </c>
      <c r="I160" t="n">
        <v>41.99447993744714</v>
      </c>
      <c r="J160" t="n">
        <v>17.93773022993208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7.988239621020243</v>
      </c>
      <c r="F161" t="n">
        <v>13.50782553235767</v>
      </c>
      <c r="G161" t="n">
        <v>32.66873090965537</v>
      </c>
      <c r="H161" t="n">
        <v>42.61411175012175</v>
      </c>
      <c r="I161" t="n">
        <v>39.68506227486952</v>
      </c>
      <c r="J161" t="n">
        <v>15.07507827036656</v>
      </c>
      <c r="K161" t="n">
        <v>-0.4061985115349387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4.411205995445755</v>
      </c>
      <c r="F162" t="n">
        <v>13.51842862996005</v>
      </c>
      <c r="G162" t="n">
        <v>28.61586127537752</v>
      </c>
      <c r="H162" t="n">
        <v>44.25391852170759</v>
      </c>
      <c r="I162" t="n">
        <v>37.85583637721348</v>
      </c>
      <c r="J162" t="n">
        <v>15.47279699030531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14.33132017414644</v>
      </c>
      <c r="G163" t="n">
        <v>27.73918411760559</v>
      </c>
      <c r="H163" t="n">
        <v>46.90361867693653</v>
      </c>
      <c r="I163" t="n">
        <v>43.76665694378155</v>
      </c>
      <c r="J163" t="n">
        <v>16.94047938827266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19.25469730096683</v>
      </c>
      <c r="G164" t="n">
        <v>30.7189914231256</v>
      </c>
      <c r="H164" t="n">
        <v>52.4367902869616</v>
      </c>
      <c r="I164" t="n">
        <v>45.51450413279809</v>
      </c>
      <c r="J164" t="n">
        <v>20.19763290141896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7.745567195260383</v>
      </c>
      <c r="F165" t="n">
        <v>20.69001413764129</v>
      </c>
      <c r="G165" t="n">
        <v>31.77153061009539</v>
      </c>
      <c r="H165" t="n">
        <v>48.84050968534645</v>
      </c>
      <c r="I165" t="n">
        <v>42.79681217792503</v>
      </c>
      <c r="J165" t="n">
        <v>18.35074800598153</v>
      </c>
      <c r="K165" t="n">
        <v>-0.1094858918909591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7.767813206016205</v>
      </c>
      <c r="F166" t="n">
        <v>23.26510645765867</v>
      </c>
      <c r="G166" t="n">
        <v>32.41971955090419</v>
      </c>
      <c r="H166" t="n">
        <v>50.1488197110797</v>
      </c>
      <c r="I166" t="n">
        <v>46.89112781693198</v>
      </c>
      <c r="J166" t="n">
        <v>20.27733321633756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11.36971849136057</v>
      </c>
      <c r="F167" t="n">
        <v>32.6111586749273</v>
      </c>
      <c r="G167" t="n">
        <v>32.64740881674901</v>
      </c>
      <c r="H167" t="n">
        <v>50.54274554762386</v>
      </c>
      <c r="I167" t="n">
        <v>47.99032262710092</v>
      </c>
      <c r="J167" t="n">
        <v>22.48814936843169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12.69802572326029</v>
      </c>
      <c r="F168" t="n">
        <v>35.17552480672237</v>
      </c>
      <c r="G168" t="n">
        <v>36.64524552986042</v>
      </c>
      <c r="H168" t="n">
        <v>51.96181853370274</v>
      </c>
      <c r="I168" t="n">
        <v>49.45699492880318</v>
      </c>
      <c r="J168" t="n">
        <v>23.71600667951785</v>
      </c>
      <c r="K168" t="n">
        <v>3.580351684450767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13.43310751961688</v>
      </c>
      <c r="F169" t="n">
        <v>33.03432002364239</v>
      </c>
      <c r="G169" t="n">
        <v>38.8789975053262</v>
      </c>
      <c r="H169" t="n">
        <v>50.15888082043389</v>
      </c>
      <c r="I169" t="n">
        <v>50.06866268306989</v>
      </c>
      <c r="J169" t="n">
        <v>25.58656250966214</v>
      </c>
      <c r="K169" t="n">
        <v>3.606751082264292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7.782057815653776</v>
      </c>
      <c r="F170" t="n">
        <v>25.79888077817134</v>
      </c>
      <c r="G170" t="n">
        <v>32.24497913219719</v>
      </c>
      <c r="H170" t="n">
        <v>46.2155904127463</v>
      </c>
      <c r="I170" t="n">
        <v>47.5761213300975</v>
      </c>
      <c r="J170" t="n">
        <v>21.4583421181584</v>
      </c>
      <c r="K170" t="n">
        <v>2.707180429061173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5.801343951716165</v>
      </c>
      <c r="F171" t="n">
        <v>31.25293252603569</v>
      </c>
      <c r="G171" t="n">
        <v>31.44631955677386</v>
      </c>
      <c r="H171" t="n">
        <v>47.93267457336401</v>
      </c>
      <c r="I171" t="n">
        <v>50.76307514434188</v>
      </c>
      <c r="J171" t="n">
        <v>22.66465551844201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7.164299600961077</v>
      </c>
      <c r="F172" t="n">
        <v>29.63679356114439</v>
      </c>
      <c r="G172" t="n">
        <v>34.55571099144677</v>
      </c>
      <c r="H172" t="n">
        <v>48.60988019815984</v>
      </c>
      <c r="I172" t="n">
        <v>51.57072544588126</v>
      </c>
      <c r="J172" t="n">
        <v>24.7365449999287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3.963385259107288</v>
      </c>
      <c r="F173" t="n">
        <v>33.89164514797545</v>
      </c>
      <c r="G173" t="n">
        <v>30.53745819771345</v>
      </c>
      <c r="H173" t="n">
        <v>47.69424039705181</v>
      </c>
      <c r="I173" t="n">
        <v>50.56240416416815</v>
      </c>
      <c r="J173" t="n">
        <v>23.48371888451999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6.837388266147282</v>
      </c>
      <c r="F174" t="n">
        <v>34.94303350914216</v>
      </c>
      <c r="G174" t="n">
        <v>32.18804268999899</v>
      </c>
      <c r="H174" t="n">
        <v>49.91976911385137</v>
      </c>
      <c r="I174" t="n">
        <v>50.75560772339058</v>
      </c>
      <c r="J174" t="n">
        <v>25.701193431741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6.048480719708449</v>
      </c>
      <c r="F175" t="n">
        <v>36.02416992396576</v>
      </c>
      <c r="G175" t="n">
        <v>31.93916089666457</v>
      </c>
      <c r="H175" t="n">
        <v>45.94601430650951</v>
      </c>
      <c r="I175" t="n">
        <v>52.72454723587123</v>
      </c>
      <c r="J175" t="n">
        <v>25.38070445829195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8.392303563558222</v>
      </c>
      <c r="F176" t="n">
        <v>32.86465263959914</v>
      </c>
      <c r="G176" t="n">
        <v>33.69749489575764</v>
      </c>
      <c r="H176" t="n">
        <v>41.99001703034833</v>
      </c>
      <c r="I176" t="n">
        <v>52.19282913520007</v>
      </c>
      <c r="J176" t="n">
        <v>20.88695461135897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10.76108307663992</v>
      </c>
      <c r="F177" t="n">
        <v>36.09767199837108</v>
      </c>
      <c r="G177" t="n">
        <v>36.01842867946679</v>
      </c>
      <c r="H177" t="n">
        <v>43.27781420652137</v>
      </c>
      <c r="I177" t="n">
        <v>52.44055845677356</v>
      </c>
      <c r="J177" t="n">
        <v>20.40598342994837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-82.47138730638584</v>
      </c>
      <c r="E178" t="n">
        <v>10.8833678476822</v>
      </c>
      <c r="F178" t="n">
        <v>39.04727751479549</v>
      </c>
      <c r="G178" t="n">
        <v>36.16002998975389</v>
      </c>
      <c r="H178" t="n">
        <v>45.82039776447677</v>
      </c>
      <c r="I178" t="n">
        <v>53.58912643352682</v>
      </c>
      <c r="J178" t="n">
        <v>21.54432180808081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10.11829096520687</v>
      </c>
      <c r="F179" t="n">
        <v>38.44985325014718</v>
      </c>
      <c r="G179" t="n">
        <v>37.31843944100419</v>
      </c>
      <c r="H179" t="n">
        <v>45.38985573271679</v>
      </c>
      <c r="I179" t="n">
        <v>52.35937020376981</v>
      </c>
      <c r="J179" t="n">
        <v>21.44262689280203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10.26164862134857</v>
      </c>
      <c r="F180" t="n">
        <v>39.73391754011884</v>
      </c>
      <c r="G180" t="n">
        <v>36.21158014501502</v>
      </c>
      <c r="H180" t="n">
        <v>47.68013345756419</v>
      </c>
      <c r="I180" t="n">
        <v>54.62353192260123</v>
      </c>
      <c r="J180" t="n">
        <v>25.09215693136135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10.11113990591328</v>
      </c>
      <c r="F181" t="n">
        <v>41.8435331913551</v>
      </c>
      <c r="G181" t="n">
        <v>36.6046887410338</v>
      </c>
      <c r="H181" t="n">
        <v>46.24825829110424</v>
      </c>
      <c r="I181" t="n">
        <v>57.49586526792199</v>
      </c>
      <c r="J181" t="n">
        <v>29.94837910340948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12.34673114329314</v>
      </c>
      <c r="F182" t="n">
        <v>47.00675253397119</v>
      </c>
      <c r="G182" t="n">
        <v>39.07203684050762</v>
      </c>
      <c r="H182" t="n">
        <v>55.83519353883737</v>
      </c>
      <c r="I182" t="n">
        <v>61.25540321911325</v>
      </c>
      <c r="J182" t="n">
        <v>40.50433947003928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13.20336398978401</v>
      </c>
      <c r="F183" t="n">
        <v>50.32125683946064</v>
      </c>
      <c r="G183" t="n">
        <v>40.53635042256969</v>
      </c>
      <c r="H183" t="n">
        <v>58.23811441766063</v>
      </c>
      <c r="I183" t="n">
        <v>61.63451362741892</v>
      </c>
      <c r="J183" t="n">
        <v>41.5517168936892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11.10802920542393</v>
      </c>
      <c r="F184" t="n">
        <v>49.39630180911509</v>
      </c>
      <c r="G184" t="n">
        <v>37.67194327938137</v>
      </c>
      <c r="H184" t="n">
        <v>53.88094998311257</v>
      </c>
      <c r="I184" t="n">
        <v>58.72886504429049</v>
      </c>
      <c r="J184" t="n">
        <v>38.40516666874312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13.82077536666322</v>
      </c>
      <c r="F185" t="n">
        <v>52.33033012361224</v>
      </c>
      <c r="G185" t="n">
        <v>40.62858323768634</v>
      </c>
      <c r="H185" t="n">
        <v>54.04753305186332</v>
      </c>
      <c r="I185" t="n">
        <v>60.70466791105413</v>
      </c>
      <c r="J185" t="n">
        <v>34.85975621701785</v>
      </c>
      <c r="K185" t="n">
        <v>7.869751137165548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15.76993693717161</v>
      </c>
      <c r="F186" t="n">
        <v>49.31847211772322</v>
      </c>
      <c r="G186" t="n">
        <v>40.46495358600593</v>
      </c>
      <c r="H186" t="n">
        <v>53.61136327136163</v>
      </c>
      <c r="I186" t="n">
        <v>54.86210347899665</v>
      </c>
      <c r="J186" t="n">
        <v>34.97345265093812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12.79265268653624</v>
      </c>
      <c r="F187" t="n">
        <v>50.47927744679057</v>
      </c>
      <c r="G187" t="n">
        <v>34.71881540500677</v>
      </c>
      <c r="H187" t="n">
        <v>52.96117118554348</v>
      </c>
      <c r="I187" t="n">
        <v>54.89203390654924</v>
      </c>
      <c r="J187" t="n">
        <v>31.76484017073204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-80.39105198257892</v>
      </c>
      <c r="E188" t="n">
        <v>11.46257270938167</v>
      </c>
      <c r="F188" t="n">
        <v>56.56584482511411</v>
      </c>
      <c r="G188" t="n">
        <v>36.61544165332992</v>
      </c>
      <c r="H188" t="n">
        <v>53.07207540743819</v>
      </c>
      <c r="I188" t="n">
        <v>49.81023863167777</v>
      </c>
      <c r="J188" t="n">
        <v>33.78890275113169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-80.98391820000235</v>
      </c>
      <c r="E189" t="n">
        <v>11.21220631736584</v>
      </c>
      <c r="F189" t="n">
        <v>50.04906246531746</v>
      </c>
      <c r="G189" t="n">
        <v>37.46634083567277</v>
      </c>
      <c r="H189" t="n">
        <v>52.79265338392354</v>
      </c>
      <c r="I189" t="n">
        <v>47.93020766369731</v>
      </c>
      <c r="J189" t="n">
        <v>35.67314098423673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12.95499792971044</v>
      </c>
      <c r="F190" t="n">
        <v>46.00505004556108</v>
      </c>
      <c r="G190" t="n">
        <v>37.46668410498341</v>
      </c>
      <c r="H190" t="n">
        <v>54.3166916854694</v>
      </c>
      <c r="I190" t="n">
        <v>50.30201032662249</v>
      </c>
      <c r="J190" t="n">
        <v>38.64096914474371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-81.11802093273427</v>
      </c>
      <c r="E191" t="n">
        <v>14.3714742458608</v>
      </c>
      <c r="F191" t="n">
        <v>48.78283853630221</v>
      </c>
      <c r="G191" t="n">
        <v>38.919121030912</v>
      </c>
      <c r="H191" t="n">
        <v>53.28671451392815</v>
      </c>
      <c r="I191" t="n">
        <v>49.09513610708684</v>
      </c>
      <c r="J191" t="n">
        <v>37.30290584771916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15.2545193120015</v>
      </c>
      <c r="F192" t="n">
        <v>50.64116186002983</v>
      </c>
      <c r="G192" t="n">
        <v>38.78979368405338</v>
      </c>
      <c r="H192" t="n">
        <v>54.50245103273335</v>
      </c>
      <c r="I192" t="n">
        <v>51.32872390379332</v>
      </c>
      <c r="J192" t="n">
        <v>38.45094890070217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19.6516854231394</v>
      </c>
      <c r="F193" t="n">
        <v>56.23927131021873</v>
      </c>
      <c r="G193" t="n">
        <v>43.6426474710421</v>
      </c>
      <c r="H193" t="n">
        <v>58.89972821059757</v>
      </c>
      <c r="I193" t="n">
        <v>53.56314672893627</v>
      </c>
      <c r="J193" t="n">
        <v>41.65331263096672</v>
      </c>
      <c r="K193" t="n">
        <v>8.602916463011013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17.05976523687431</v>
      </c>
      <c r="F194" t="n">
        <v>51.54763772980342</v>
      </c>
      <c r="G194" t="n">
        <v>39.17889131321351</v>
      </c>
      <c r="H194" t="n">
        <v>52.60486704234542</v>
      </c>
      <c r="I194" t="n">
        <v>53.84690774641747</v>
      </c>
      <c r="J194" t="n">
        <v>36.49202639849811</v>
      </c>
      <c r="K194" t="n">
        <v>6.379168422559856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19.09583363925855</v>
      </c>
      <c r="F195" t="n">
        <v>48.94735889658084</v>
      </c>
      <c r="G195" t="n">
        <v>39.8574012091691</v>
      </c>
      <c r="H195" t="n">
        <v>51.25755756500303</v>
      </c>
      <c r="I195" t="n">
        <v>55.08300687685654</v>
      </c>
      <c r="J195" t="n">
        <v>37.04663221181575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17.59723394570944</v>
      </c>
      <c r="F196" t="n">
        <v>46.68607973281733</v>
      </c>
      <c r="G196" t="n">
        <v>40.47308910520275</v>
      </c>
      <c r="H196" t="n">
        <v>51.88224430396209</v>
      </c>
      <c r="I196" t="n">
        <v>57.73291687440174</v>
      </c>
      <c r="J196" t="n">
        <v>35.90793468412825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16.88525943229804</v>
      </c>
      <c r="F197" t="n">
        <v>42.73153304228781</v>
      </c>
      <c r="G197" t="n">
        <v>37.33523038067334</v>
      </c>
      <c r="H197" t="n">
        <v>46.11304399920773</v>
      </c>
      <c r="I197" t="n">
        <v>56.34429903903335</v>
      </c>
      <c r="J197" t="n">
        <v>34.33635200048735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16.2270336436098</v>
      </c>
      <c r="F198" t="n">
        <v>42.47499285658487</v>
      </c>
      <c r="G198" t="n">
        <v>35.45570501684965</v>
      </c>
      <c r="H198" t="n">
        <v>44.62127291414675</v>
      </c>
      <c r="I198" t="n">
        <v>54.83104237382454</v>
      </c>
      <c r="J198" t="n">
        <v>33.852334330963</v>
      </c>
      <c r="K198" t="n">
        <v>0.1513059923134996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15.94596998031819</v>
      </c>
      <c r="F199" t="n">
        <v>42.21567798194661</v>
      </c>
      <c r="G199" t="n">
        <v>32.69405368106413</v>
      </c>
      <c r="H199" t="n">
        <v>46.9241000923154</v>
      </c>
      <c r="I199" t="n">
        <v>53.00341826205734</v>
      </c>
      <c r="J199" t="n">
        <v>32.51605029655733</v>
      </c>
      <c r="K199" t="n">
        <v>-2.932561712586135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13.99719442407028</v>
      </c>
      <c r="F200" t="n">
        <v>44.56961232400842</v>
      </c>
      <c r="G200" t="n">
        <v>32.09578102946793</v>
      </c>
      <c r="H200" t="n">
        <v>47.45697406920129</v>
      </c>
      <c r="I200" t="n">
        <v>54.08943015243442</v>
      </c>
      <c r="J200" t="n">
        <v>31.63279392065084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-82.71120344228692</v>
      </c>
      <c r="E201" t="n">
        <v>17.56961341510357</v>
      </c>
      <c r="F201" t="n">
        <v>46.24155547082156</v>
      </c>
      <c r="G201" t="n">
        <v>34.84346187757317</v>
      </c>
      <c r="H201" t="n">
        <v>47.89361867839419</v>
      </c>
      <c r="I201" t="n">
        <v>55.13315448680942</v>
      </c>
      <c r="J201" t="n">
        <v>31.68838003979986</v>
      </c>
      <c r="K201" t="n">
        <v>1.72634475418536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-82.72220010729895</v>
      </c>
      <c r="E202" t="n">
        <v>17.42150218439626</v>
      </c>
      <c r="F202" t="n">
        <v>45.00858835178327</v>
      </c>
      <c r="G202" t="n">
        <v>35.95127828577234</v>
      </c>
      <c r="H202" t="n">
        <v>46.95837761498167</v>
      </c>
      <c r="I202" t="n">
        <v>51.51597795625107</v>
      </c>
      <c r="J202" t="n">
        <v>31.60203117078804</v>
      </c>
      <c r="K202" t="n">
        <v>0.3093591962835651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-83.68250320034237</v>
      </c>
      <c r="E203" t="n">
        <v>19.2598982466661</v>
      </c>
      <c r="F203" t="n">
        <v>41.82600564434984</v>
      </c>
      <c r="G203" t="n">
        <v>40.42878014414615</v>
      </c>
      <c r="H203" t="n">
        <v>42.90966676642334</v>
      </c>
      <c r="I203" t="n">
        <v>54.3462465294899</v>
      </c>
      <c r="J203" t="n">
        <v>31.03035812672177</v>
      </c>
      <c r="K203" t="n">
        <v>2.30594926658545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-84.20601442856781</v>
      </c>
      <c r="E204" t="n">
        <v>19.29684359797344</v>
      </c>
      <c r="F204" t="n">
        <v>42.28019582800084</v>
      </c>
      <c r="G204" t="n">
        <v>43.53255533548697</v>
      </c>
      <c r="H204" t="n">
        <v>43.43674284721779</v>
      </c>
      <c r="I204" t="n">
        <v>52.70653198174138</v>
      </c>
      <c r="J204" t="n">
        <v>29.23827436102579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20.51824662428805</v>
      </c>
      <c r="F205" t="n">
        <v>41.67296404475869</v>
      </c>
      <c r="G205" t="n">
        <v>44.49878285290072</v>
      </c>
      <c r="H205" t="n">
        <v>41.44960065349312</v>
      </c>
      <c r="I205" t="n">
        <v>53.60865410178845</v>
      </c>
      <c r="J205" t="n">
        <v>28.4024078832017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21.96106420001351</v>
      </c>
      <c r="F206" t="n">
        <v>42.83319581006588</v>
      </c>
      <c r="G206" t="n">
        <v>49.60689311727178</v>
      </c>
      <c r="H206" t="n">
        <v>43.13621014487437</v>
      </c>
      <c r="I206" t="n">
        <v>55.8685308059929</v>
      </c>
      <c r="J206" t="n">
        <v>30.01563140447514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23.85667813405414</v>
      </c>
      <c r="F207" t="n">
        <v>41.96851482128119</v>
      </c>
      <c r="G207" t="n">
        <v>56.66448187752589</v>
      </c>
      <c r="H207" t="n">
        <v>38.19336535269953</v>
      </c>
      <c r="I207" t="n">
        <v>54.51995637769998</v>
      </c>
      <c r="J207" t="n">
        <v>26.02410743878403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27.28866320864591</v>
      </c>
      <c r="F208" t="n">
        <v>43.30407798439649</v>
      </c>
      <c r="G208" t="n">
        <v>55.53402174569511</v>
      </c>
      <c r="H208" t="n">
        <v>37.42013595454146</v>
      </c>
      <c r="I208" t="n">
        <v>54.75097256950912</v>
      </c>
      <c r="J208" t="n">
        <v>26.41273295111279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27.11494814060189</v>
      </c>
      <c r="F209" t="n">
        <v>45.84343398656929</v>
      </c>
      <c r="G209" t="n">
        <v>54.55699653113075</v>
      </c>
      <c r="H209" t="n">
        <v>40.31708796218913</v>
      </c>
      <c r="I209" t="n">
        <v>52.70766633030828</v>
      </c>
      <c r="J209" t="n">
        <v>31.07221935283886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28.8645143091371</v>
      </c>
      <c r="F210" t="n">
        <v>45.86470254618555</v>
      </c>
      <c r="G210" t="n">
        <v>55.16653018499986</v>
      </c>
      <c r="H210" t="n">
        <v>44.11839189770483</v>
      </c>
      <c r="I210" t="n">
        <v>53.61056446382717</v>
      </c>
      <c r="J210" t="n">
        <v>33.02393446846656</v>
      </c>
      <c r="K210" t="n">
        <v>-2.926338141574425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26.36554334314949</v>
      </c>
      <c r="F211" t="n">
        <v>55.35908821038969</v>
      </c>
      <c r="G211" t="n">
        <v>53.09399550476343</v>
      </c>
      <c r="H211" t="n">
        <v>46.782225736631</v>
      </c>
      <c r="I211" t="n">
        <v>52.75649308956043</v>
      </c>
      <c r="J211" t="n">
        <v>32.66318301565425</v>
      </c>
      <c r="K211" t="n">
        <v>-3.454640515816365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29.35572290052935</v>
      </c>
      <c r="F212" t="n">
        <v>52.10551035618434</v>
      </c>
      <c r="G212" t="n">
        <v>58.51293841582201</v>
      </c>
      <c r="H212" t="n">
        <v>49.82548314306919</v>
      </c>
      <c r="I212" t="n">
        <v>55.53083948796444</v>
      </c>
      <c r="J212" t="n">
        <v>36.87261464428859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51.32448728560308</v>
      </c>
      <c r="G213" t="n">
        <v>62.1371253897401</v>
      </c>
      <c r="H213" t="n">
        <v>54.03988960043784</v>
      </c>
      <c r="I213" t="n">
        <v>55.97399951337017</v>
      </c>
      <c r="J213" t="n">
        <v>40.03440262771272</v>
      </c>
      <c r="K213" t="n">
        <v>-0.2265061247506805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-85.94285419307363</v>
      </c>
      <c r="E214" t="n">
        <v>27.74442310730867</v>
      </c>
      <c r="F214" t="n">
        <v>51.29263223527825</v>
      </c>
      <c r="G214" t="n">
        <v>59.61256849509844</v>
      </c>
      <c r="H214" t="n">
        <v>54.1643230033966</v>
      </c>
      <c r="I214" t="n">
        <v>51.11329415930715</v>
      </c>
      <c r="J214" t="n">
        <v>42.15107953968975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-86.27355152246511</v>
      </c>
      <c r="E215" t="n">
        <v>28.83858117016267</v>
      </c>
      <c r="F215" t="n">
        <v>56.11774052853335</v>
      </c>
      <c r="G215" t="n">
        <v>60.53622136697812</v>
      </c>
      <c r="H215" t="n">
        <v>53.82731598727209</v>
      </c>
      <c r="I215" t="n">
        <v>53.57986015962124</v>
      </c>
      <c r="J215" t="n">
        <v>40.46990934234567</v>
      </c>
      <c r="K215" t="n">
        <v>-2.470988317371647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56.94973686759708</v>
      </c>
      <c r="G216" t="n">
        <v>57.38672085107663</v>
      </c>
      <c r="H216" t="n">
        <v>52.60538538925059</v>
      </c>
      <c r="I216" t="n">
        <v>49.53140883877787</v>
      </c>
      <c r="J216" t="n">
        <v>37.2160367282371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32.67566688123151</v>
      </c>
      <c r="F217" t="n">
        <v>54.16082537667908</v>
      </c>
      <c r="G217" t="n">
        <v>58.38084861241877</v>
      </c>
      <c r="H217" t="n">
        <v>56.79221861744874</v>
      </c>
      <c r="I217" t="n">
        <v>48.80012757190912</v>
      </c>
      <c r="J217" t="n">
        <v>38.25224889943326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36.26711844928072</v>
      </c>
      <c r="F218" t="n">
        <v>56.89817097776735</v>
      </c>
      <c r="G218" t="n">
        <v>62.83970465818205</v>
      </c>
      <c r="H218" t="n">
        <v>57.76756175655196</v>
      </c>
      <c r="I218" t="n">
        <v>48.21627245341062</v>
      </c>
      <c r="J218" t="n">
        <v>37.03739410031724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36.52726482418025</v>
      </c>
      <c r="F219" t="n">
        <v>58.06247842285681</v>
      </c>
      <c r="G219" t="n">
        <v>61.93907428858311</v>
      </c>
      <c r="H219" t="n">
        <v>60.82662512716781</v>
      </c>
      <c r="I219" t="n">
        <v>48.31875447601204</v>
      </c>
      <c r="J219" t="n">
        <v>36.7137162041226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38.32886095697177</v>
      </c>
      <c r="F220" t="n">
        <v>62.47907683060559</v>
      </c>
      <c r="G220" t="n">
        <v>67.44031022573269</v>
      </c>
      <c r="H220" t="n">
        <v>64.57750434886913</v>
      </c>
      <c r="I220" t="n">
        <v>51.81812274414077</v>
      </c>
      <c r="J220" t="n">
        <v>36.11492914347401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-80.03942578819114</v>
      </c>
      <c r="E221" t="n">
        <v>41.25164079264396</v>
      </c>
      <c r="F221" t="n">
        <v>62.9175969936917</v>
      </c>
      <c r="G221" t="n">
        <v>68.10197704627991</v>
      </c>
      <c r="H221" t="n">
        <v>62.50123544512085</v>
      </c>
      <c r="I221" t="n">
        <v>50.56963567665507</v>
      </c>
      <c r="J221" t="n">
        <v>37.44969654359627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42.04718453945135</v>
      </c>
      <c r="F222" t="n">
        <v>61.76330533131389</v>
      </c>
      <c r="G222" t="n">
        <v>73.30509064529136</v>
      </c>
      <c r="H222" t="n">
        <v>63.34714074790031</v>
      </c>
      <c r="I222" t="n">
        <v>51.42700678799302</v>
      </c>
      <c r="J222" t="n">
        <v>37.7581768973448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37.97041397208414</v>
      </c>
      <c r="F223" t="n">
        <v>65.39709081451126</v>
      </c>
      <c r="G223" t="n">
        <v>67.38131221132709</v>
      </c>
      <c r="H223" t="n">
        <v>66.69117367863886</v>
      </c>
      <c r="I223" t="n">
        <v>47.91953030079754</v>
      </c>
      <c r="J223" t="n">
        <v>35.06669336815891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-80.01139907226394</v>
      </c>
      <c r="E224" t="n">
        <v>43.8270888672851</v>
      </c>
      <c r="F224" t="n">
        <v>67.11700685491688</v>
      </c>
      <c r="G224" t="n">
        <v>71.28693929472978</v>
      </c>
      <c r="H224" t="n">
        <v>70.06605530818952</v>
      </c>
      <c r="I224" t="n">
        <v>52.41959533094091</v>
      </c>
      <c r="J224" t="n">
        <v>36.8946108251659</v>
      </c>
      <c r="K224" t="n">
        <v>0.5258534162306594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-75.64072461283611</v>
      </c>
      <c r="E225" t="n">
        <v>40.1222410663671</v>
      </c>
      <c r="F225" t="n">
        <v>68.64712619192821</v>
      </c>
      <c r="G225" t="n">
        <v>67.44127548054908</v>
      </c>
      <c r="H225" t="n">
        <v>75.98321280851268</v>
      </c>
      <c r="I225" t="n">
        <v>53.45682682597656</v>
      </c>
      <c r="J225" t="n">
        <v>42.48672422689395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41.01865060247145</v>
      </c>
      <c r="F226" t="n">
        <v>68.98262587563262</v>
      </c>
      <c r="G226" t="n">
        <v>71.74594452808401</v>
      </c>
      <c r="H226" t="n">
        <v>73.55596761212502</v>
      </c>
      <c r="I226" t="n">
        <v>52.6700306937572</v>
      </c>
      <c r="J226" t="n">
        <v>45.1113837371875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40.69889573971801</v>
      </c>
      <c r="F227" t="n">
        <v>68.84953938033857</v>
      </c>
      <c r="G227" t="n">
        <v>71.62026549859313</v>
      </c>
      <c r="H227" t="n">
        <v>73.13700776665782</v>
      </c>
      <c r="I227" t="n">
        <v>49.45849854912705</v>
      </c>
      <c r="J227" t="n">
        <v>45.64516924821147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-67.96461886278415</v>
      </c>
      <c r="E228" t="n">
        <v>40.48934230782648</v>
      </c>
      <c r="F228" t="n">
        <v>69.25025649195449</v>
      </c>
      <c r="G228" t="n">
        <v>69.006159832332</v>
      </c>
      <c r="H228" t="n">
        <v>73.89962048764716</v>
      </c>
      <c r="I228" t="n">
        <v>48.34568074156442</v>
      </c>
      <c r="J228" t="n">
        <v>46.12862369291455</v>
      </c>
      <c r="K228" t="n">
        <v>-1.956548909727573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-67.24255270498988</v>
      </c>
      <c r="E229" t="n">
        <v>37.99226510545319</v>
      </c>
      <c r="F229" t="n">
        <v>70.15181694703183</v>
      </c>
      <c r="G229" t="n">
        <v>65.42000922894159</v>
      </c>
      <c r="H229" t="n">
        <v>75.32317470495953</v>
      </c>
      <c r="I229" t="n">
        <v>48.84288164580872</v>
      </c>
      <c r="J229" t="n">
        <v>49.04127260175328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40.04769365898766</v>
      </c>
      <c r="F230" t="n">
        <v>63.83090181711446</v>
      </c>
      <c r="G230" t="n">
        <v>65.38302171832871</v>
      </c>
      <c r="H230" t="n">
        <v>69.98101082311553</v>
      </c>
      <c r="I230" t="n">
        <v>44.12174861676783</v>
      </c>
      <c r="J230" t="n">
        <v>47.88650499054536</v>
      </c>
      <c r="K230" t="n">
        <v>-1.748351581549334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-72.81639563859757</v>
      </c>
      <c r="E231" t="n">
        <v>44.23023010261215</v>
      </c>
      <c r="F231" t="n">
        <v>62.46557121973562</v>
      </c>
      <c r="G231" t="n">
        <v>71.11356781019337</v>
      </c>
      <c r="H231" t="n">
        <v>76.31844987363101</v>
      </c>
      <c r="I231" t="n">
        <v>43.76230305478011</v>
      </c>
      <c r="J231" t="n">
        <v>50.38184314940164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41.15818364711934</v>
      </c>
      <c r="F232" t="n">
        <v>64.94799621709848</v>
      </c>
      <c r="G232" t="n">
        <v>69.74173108359716</v>
      </c>
      <c r="H232" t="n">
        <v>80.58078633889447</v>
      </c>
      <c r="I232" t="n">
        <v>47.71287059604295</v>
      </c>
      <c r="J232" t="n">
        <v>48.93641804934163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41.61035988030719</v>
      </c>
      <c r="F233" t="n">
        <v>65.61830699242597</v>
      </c>
      <c r="G233" t="n">
        <v>74.85708744354869</v>
      </c>
      <c r="H233" t="n">
        <v>88.15286919393368</v>
      </c>
      <c r="I233" t="n">
        <v>49.43251824334838</v>
      </c>
      <c r="J233" t="n">
        <v>54.57799510833503</v>
      </c>
      <c r="K233" t="n">
        <v>2.419335539332801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39.93313253895614</v>
      </c>
      <c r="F234" t="n">
        <v>65.62052091503374</v>
      </c>
      <c r="G234" t="n">
        <v>75.06364533082302</v>
      </c>
      <c r="H234" t="n">
        <v>87.91879575763069</v>
      </c>
      <c r="I234" t="n">
        <v>49.95874960081046</v>
      </c>
      <c r="J234" t="n">
        <v>51.41315107046631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36.46161275127504</v>
      </c>
      <c r="F235" t="n">
        <v>72.14469072262963</v>
      </c>
      <c r="G235" t="n">
        <v>71.32882125125344</v>
      </c>
      <c r="H235" t="n">
        <v>92.59816181547573</v>
      </c>
      <c r="I235" t="n">
        <v>49.18882584959236</v>
      </c>
      <c r="J235" t="n">
        <v>53.69090462211674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-73.20162120173572</v>
      </c>
      <c r="E236" t="n">
        <v>34.43425679553727</v>
      </c>
      <c r="F236" t="n">
        <v>65.80808115935932</v>
      </c>
      <c r="G236" t="n">
        <v>67.37966441830517</v>
      </c>
      <c r="H236" t="n">
        <v>84.80610285250354</v>
      </c>
      <c r="I236" t="n">
        <v>49.25186181245886</v>
      </c>
      <c r="J236" t="n">
        <v>48.96097144576679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36.49870657402015</v>
      </c>
      <c r="F237" t="n">
        <v>66.95283751949542</v>
      </c>
      <c r="G237" t="n">
        <v>72.21015523207008</v>
      </c>
      <c r="H237" t="n">
        <v>84.85386023142405</v>
      </c>
      <c r="I237" t="n">
        <v>45.57039070791367</v>
      </c>
      <c r="J237" t="n">
        <v>50.35518267188726</v>
      </c>
      <c r="K237" t="n">
        <v>6.524019560061922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-71.93032412941051</v>
      </c>
      <c r="E238" t="n">
        <v>35.46280116390162</v>
      </c>
      <c r="F238" t="n">
        <v>73.54526589642687</v>
      </c>
      <c r="G238" t="n">
        <v>71.69580639713638</v>
      </c>
      <c r="H238" t="n">
        <v>84.83561730172875</v>
      </c>
      <c r="I238" t="n">
        <v>46.6532628318594</v>
      </c>
      <c r="J238" t="n">
        <v>51.94243911526426</v>
      </c>
      <c r="K238" t="n">
        <v>8.164258531363068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39.92976407817048</v>
      </c>
      <c r="F239" t="n">
        <v>77.64653951236681</v>
      </c>
      <c r="G239" t="n">
        <v>80.38979225421414</v>
      </c>
      <c r="H239" t="n">
        <v>91.54642351330622</v>
      </c>
      <c r="I239" t="n">
        <v>49.35132701630069</v>
      </c>
      <c r="J239" t="n">
        <v>55.25190469746146</v>
      </c>
      <c r="K239" t="n">
        <v>9.252714127662486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-72.3780848693354</v>
      </c>
      <c r="E240" t="n">
        <v>41.07609323531107</v>
      </c>
      <c r="F240" t="n">
        <v>75.35959727490041</v>
      </c>
      <c r="G240" t="n">
        <v>76.05913682382139</v>
      </c>
      <c r="H240" t="n">
        <v>87.14575764308354</v>
      </c>
      <c r="I240" t="n">
        <v>49.4764251372161</v>
      </c>
      <c r="J240" t="n">
        <v>51.66281987902976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44.96599768142291</v>
      </c>
      <c r="F241" t="n">
        <v>83.69196747375382</v>
      </c>
      <c r="G241" t="n">
        <v>85.66433262349034</v>
      </c>
      <c r="H241" t="n">
        <v>94.26395694277355</v>
      </c>
      <c r="I241" t="n">
        <v>51.42435406761597</v>
      </c>
      <c r="J241" t="n">
        <v>56.07601626746479</v>
      </c>
      <c r="K241" t="n">
        <v>8.051221108152596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42.83270511462756</v>
      </c>
      <c r="F242" t="n">
        <v>83.12746792167928</v>
      </c>
      <c r="G242" t="n">
        <v>84.24238336206639</v>
      </c>
      <c r="H242" t="n">
        <v>94.62585012463505</v>
      </c>
      <c r="I242" t="n">
        <v>51.50281202627074</v>
      </c>
      <c r="J242" t="n">
        <v>55.7316042118168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45.98550535018424</v>
      </c>
      <c r="F243" t="n">
        <v>86.91260382363784</v>
      </c>
      <c r="G243" t="n">
        <v>88.08122460913323</v>
      </c>
      <c r="H243" t="n">
        <v>96.14428480893362</v>
      </c>
      <c r="I243" t="n">
        <v>53.05775702523927</v>
      </c>
      <c r="J243" t="n">
        <v>57.18487739154221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-69.02537006168154</v>
      </c>
      <c r="E244" t="n">
        <v>48.61088216146597</v>
      </c>
      <c r="F244" t="n">
        <v>99.06225306947316</v>
      </c>
      <c r="G244" t="n">
        <v>93.86300113401479</v>
      </c>
      <c r="H244" t="n">
        <v>97.2170778074527</v>
      </c>
      <c r="I244" t="n">
        <v>57.02939259851476</v>
      </c>
      <c r="J244" t="n">
        <v>59.70655641410696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50.17435653261047</v>
      </c>
      <c r="F245" t="n">
        <v>89.92186058396459</v>
      </c>
      <c r="G245" t="n">
        <v>93.34765200969647</v>
      </c>
      <c r="H245" t="n">
        <v>94.1889763306357</v>
      </c>
      <c r="I245" t="n">
        <v>56.26278360269605</v>
      </c>
      <c r="J245" t="n">
        <v>58.7185752248272</v>
      </c>
      <c r="K245" t="n">
        <v>11.27736362768448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47.03125085098085</v>
      </c>
      <c r="F246" t="n">
        <v>89.59119277443619</v>
      </c>
      <c r="G246" t="n">
        <v>89.3803187606301</v>
      </c>
      <c r="H246" t="n">
        <v>101.6493826165199</v>
      </c>
      <c r="I246" t="n">
        <v>57.17195454890395</v>
      </c>
      <c r="J246" t="n">
        <v>61.05642037867918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48.04026101754</v>
      </c>
      <c r="F247" t="n">
        <v>87.6905951920031</v>
      </c>
      <c r="G247" t="n">
        <v>92.31368729595076</v>
      </c>
      <c r="H247" t="n">
        <v>99.49723767368735</v>
      </c>
      <c r="I247" t="n">
        <v>59.48124153806302</v>
      </c>
      <c r="J247" t="n">
        <v>58.61082149895598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-71.82542168637424</v>
      </c>
      <c r="E248" t="n">
        <v>47.25259014669516</v>
      </c>
      <c r="F248" t="n">
        <v>87.10941847400377</v>
      </c>
      <c r="G248" t="n">
        <v>92.36982407825604</v>
      </c>
      <c r="H248" t="n">
        <v>99.36549054061344</v>
      </c>
      <c r="I248" t="n">
        <v>59.75381277231604</v>
      </c>
      <c r="J248" t="n">
        <v>59.33402840250566</v>
      </c>
      <c r="K248" t="n">
        <v>10.60825462388415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47.36825198368366</v>
      </c>
      <c r="F249" t="n">
        <v>86.6805822773719</v>
      </c>
      <c r="G249" t="n">
        <v>86.9064419764622</v>
      </c>
      <c r="H249" t="n">
        <v>101.8075815397077</v>
      </c>
      <c r="I249" t="n">
        <v>56.52851163606138</v>
      </c>
      <c r="J249" t="n">
        <v>60.82929583391239</v>
      </c>
      <c r="K249" t="n">
        <v>10.1464913384395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43.12998752389805</v>
      </c>
      <c r="F250" t="n">
        <v>85.3289591944435</v>
      </c>
      <c r="G250" t="n">
        <v>81.43591845950009</v>
      </c>
      <c r="H250" t="n">
        <v>95.94362266228815</v>
      </c>
      <c r="I250" t="n">
        <v>49.47250237720569</v>
      </c>
      <c r="J250" t="n">
        <v>57.74193364969125</v>
      </c>
      <c r="K250" t="n">
        <v>11.85697949273901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44.19723312547532</v>
      </c>
      <c r="F251" t="n">
        <v>86.98544507229262</v>
      </c>
      <c r="G251" t="n">
        <v>84.00875528682856</v>
      </c>
      <c r="H251" t="n">
        <v>96.1292234535905</v>
      </c>
      <c r="I251" t="n">
        <v>50.19480819816917</v>
      </c>
      <c r="J251" t="n">
        <v>59.1816989226859</v>
      </c>
      <c r="K251" t="n">
        <v>15.64522598684272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-69.54798505460535</v>
      </c>
      <c r="E252" t="n">
        <v>44.29136609141611</v>
      </c>
      <c r="F252" t="n">
        <v>91.33827046152622</v>
      </c>
      <c r="G252" t="n">
        <v>87.79661958318535</v>
      </c>
      <c r="H252" t="n">
        <v>97.14877121549941</v>
      </c>
      <c r="I252" t="n">
        <v>61.95714020012601</v>
      </c>
      <c r="J252" t="n">
        <v>60.9668653653594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-70.85868641506309</v>
      </c>
      <c r="E253" t="n">
        <v>42.26730853862293</v>
      </c>
      <c r="F253" t="n">
        <v>92.23539457116121</v>
      </c>
      <c r="G253" t="n">
        <v>88.64302379305494</v>
      </c>
      <c r="H253" t="n">
        <v>96.19473599994828</v>
      </c>
      <c r="I253" t="n">
        <v>68.9904496959802</v>
      </c>
      <c r="J253" t="n">
        <v>63.82230985432027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45.26026602390083</v>
      </c>
      <c r="F254" t="n">
        <v>94.3352757577802</v>
      </c>
      <c r="G254" t="n">
        <v>94.46170362573258</v>
      </c>
      <c r="H254" t="n">
        <v>93.63419194428812</v>
      </c>
      <c r="I254" t="n">
        <v>69.16685253193198</v>
      </c>
      <c r="J254" t="n">
        <v>62.94202248734884</v>
      </c>
      <c r="K254" t="n">
        <v>17.82591803209424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44.03502538760642</v>
      </c>
      <c r="F255" t="n">
        <v>92.56119873425031</v>
      </c>
      <c r="G255" t="n">
        <v>95.01699891726716</v>
      </c>
      <c r="H255" t="n">
        <v>90.68699248488346</v>
      </c>
      <c r="I255" t="n">
        <v>66.07059704703941</v>
      </c>
      <c r="J255" t="n">
        <v>62.26446348837562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44.25876643992728</v>
      </c>
      <c r="F256" t="n">
        <v>88.95008260245206</v>
      </c>
      <c r="G256" t="n">
        <v>94.34514873389008</v>
      </c>
      <c r="H256" t="n">
        <v>87.21363906839838</v>
      </c>
      <c r="I256" t="n">
        <v>65.80114481947348</v>
      </c>
      <c r="J256" t="n">
        <v>56.3451045699932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-72.60108484512328</v>
      </c>
      <c r="E257" t="n">
        <v>44.47928773717227</v>
      </c>
      <c r="F257" t="n">
        <v>95.79904184152559</v>
      </c>
      <c r="G257" t="n">
        <v>92.86764369812931</v>
      </c>
      <c r="H257" t="n">
        <v>95.14465327678386</v>
      </c>
      <c r="I257" t="n">
        <v>74.82030095464913</v>
      </c>
      <c r="J257" t="n">
        <v>57.5394413672105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42.10540188437876</v>
      </c>
      <c r="F258" t="n">
        <v>91.28921031570991</v>
      </c>
      <c r="G258" t="n">
        <v>84.59048119477634</v>
      </c>
      <c r="H258" t="n">
        <v>91.55896255733906</v>
      </c>
      <c r="I258" t="n">
        <v>66.78346073755365</v>
      </c>
      <c r="J258" t="n">
        <v>58.08988721969306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44.3203557327798</v>
      </c>
      <c r="F259" t="n">
        <v>93.92212295454831</v>
      </c>
      <c r="G259" t="n">
        <v>88.94769679865036</v>
      </c>
      <c r="H259" t="n">
        <v>93.35992695533031</v>
      </c>
      <c r="I259" t="n">
        <v>69.08623207513043</v>
      </c>
      <c r="J259" t="n">
        <v>63.18888083699194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43.96142278555251</v>
      </c>
      <c r="F260" t="n">
        <v>98.61524769356495</v>
      </c>
      <c r="G260" t="n">
        <v>89.39204878079015</v>
      </c>
      <c r="H260" t="n">
        <v>99.25042697263218</v>
      </c>
      <c r="I260" t="n">
        <v>68.12610373341381</v>
      </c>
      <c r="J260" t="n">
        <v>61.47983601091023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49.73561041633494</v>
      </c>
      <c r="F261" t="n">
        <v>111.1927863847769</v>
      </c>
      <c r="G261" t="n">
        <v>94.88608231596673</v>
      </c>
      <c r="H261" t="n">
        <v>103.3102986397888</v>
      </c>
      <c r="I261" t="n">
        <v>81.07263922548127</v>
      </c>
      <c r="J261" t="n">
        <v>64.93464922428893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-72.97175173836543</v>
      </c>
      <c r="E262" t="n">
        <v>54.28679757130421</v>
      </c>
      <c r="F262" t="n">
        <v>102.3872655981967</v>
      </c>
      <c r="G262" t="n">
        <v>94.90089185651634</v>
      </c>
      <c r="H262" t="n">
        <v>95.56881978444413</v>
      </c>
      <c r="I262" t="n">
        <v>77.02987362220841</v>
      </c>
      <c r="J262" t="n">
        <v>64.31730359183902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52.13798117737571</v>
      </c>
      <c r="F263" t="n">
        <v>97.72346378268931</v>
      </c>
      <c r="G263" t="n">
        <v>91.34906687078144</v>
      </c>
      <c r="H263" t="n">
        <v>97.71485205768407</v>
      </c>
      <c r="I263" t="n">
        <v>76.2443807217758</v>
      </c>
      <c r="J263" t="n">
        <v>66.61652325266785</v>
      </c>
      <c r="K263" t="n">
        <v>25.49094037665578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55.4525289917176</v>
      </c>
      <c r="F264" t="n">
        <v>95.3309945535855</v>
      </c>
      <c r="G264" t="n">
        <v>95.81825591464333</v>
      </c>
      <c r="H264" t="n">
        <v>100.5170979156258</v>
      </c>
      <c r="I264" t="n">
        <v>73.20160913801902</v>
      </c>
      <c r="J264" t="n">
        <v>68.88061330162789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69.12189057433523</v>
      </c>
      <c r="F265" t="n">
        <v>98.90630698807303</v>
      </c>
      <c r="G265" t="n">
        <v>111.609744438079</v>
      </c>
      <c r="H265" t="n">
        <v>109.3515533685077</v>
      </c>
      <c r="I265" t="n">
        <v>79.02997344717883</v>
      </c>
      <c r="J265" t="n">
        <v>74.61331037366669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74.41363489668286</v>
      </c>
      <c r="F266" t="n">
        <v>110.8870494870357</v>
      </c>
      <c r="G266" t="n">
        <v>126.779213439623</v>
      </c>
      <c r="H266" t="n">
        <v>112.6377639180963</v>
      </c>
      <c r="I266" t="n">
        <v>83.23735919583774</v>
      </c>
      <c r="J266" t="n">
        <v>81.61646291858746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86.07133191147412</v>
      </c>
      <c r="F267" t="n">
        <v>116.2887103078952</v>
      </c>
      <c r="G267" t="n">
        <v>142.4283046354893</v>
      </c>
      <c r="H267" t="n">
        <v>113.6932480861912</v>
      </c>
      <c r="I267" t="n">
        <v>89.37952504424969</v>
      </c>
      <c r="J267" t="n">
        <v>77.30718333880473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89.4295611096702</v>
      </c>
      <c r="F268" t="n">
        <v>121.896546410275</v>
      </c>
      <c r="G268" t="n">
        <v>149.5274468075855</v>
      </c>
      <c r="H268" t="n">
        <v>110.9466684651524</v>
      </c>
      <c r="I268" t="n">
        <v>95.24887334869038</v>
      </c>
      <c r="J268" t="n">
        <v>73.3526534733298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-56.30573861994914</v>
      </c>
      <c r="E269" t="n">
        <v>96.07946009316062</v>
      </c>
      <c r="F269" t="n">
        <v>121.6688004149113</v>
      </c>
      <c r="G269" t="n">
        <v>155.1280430555822</v>
      </c>
      <c r="H269" t="n">
        <v>107.8865135365538</v>
      </c>
      <c r="I269" t="n">
        <v>99.86905414381944</v>
      </c>
      <c r="J269" t="n">
        <v>84.93180289198227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-51.4208991622755</v>
      </c>
      <c r="E270" t="n">
        <v>89.51111565265546</v>
      </c>
      <c r="F270" t="n">
        <v>121.20006369444</v>
      </c>
      <c r="G270" t="n">
        <v>142.0003489779696</v>
      </c>
      <c r="H270" t="n">
        <v>101.3740568551322</v>
      </c>
      <c r="I270" t="n">
        <v>95.77144271545006</v>
      </c>
      <c r="J270" t="n">
        <v>78.73935977038616</v>
      </c>
      <c r="K270" t="n">
        <v>34.94506329781364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-45.94470465579936</v>
      </c>
      <c r="E271" t="n">
        <v>86.80658108762785</v>
      </c>
      <c r="F271" t="n">
        <v>113.8484959317065</v>
      </c>
      <c r="G271" t="n">
        <v>138.2690407767838</v>
      </c>
      <c r="H271" t="n">
        <v>97.27630399212859</v>
      </c>
      <c r="I271" t="n">
        <v>89.56071205465265</v>
      </c>
      <c r="J271" t="n">
        <v>77.05333230247207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86.25201637115039</v>
      </c>
      <c r="F272" t="n">
        <v>126.5889994925019</v>
      </c>
      <c r="G272" t="n">
        <v>140.7497010840739</v>
      </c>
      <c r="H272" t="n">
        <v>104.3726873065729</v>
      </c>
      <c r="I272" t="n">
        <v>91.80047754275958</v>
      </c>
      <c r="J272" t="n">
        <v>80.22479934552369</v>
      </c>
      <c r="K272" t="n">
        <v>36.91154093924401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102.1419674832997</v>
      </c>
      <c r="F273" t="n">
        <v>132.2678622266051</v>
      </c>
      <c r="G273" t="n">
        <v>153.6310364765982</v>
      </c>
      <c r="H273" t="n">
        <v>104.8202966665926</v>
      </c>
      <c r="I273" t="n">
        <v>97.54067796083581</v>
      </c>
      <c r="J273" t="n">
        <v>80.66594847470671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107.10489959944</v>
      </c>
      <c r="F274" t="n">
        <v>136.7403466366422</v>
      </c>
      <c r="G274" t="n">
        <v>159.6882337083488</v>
      </c>
      <c r="H274" t="n">
        <v>111.2075365992292</v>
      </c>
      <c r="I274" t="n">
        <v>104.8852771832607</v>
      </c>
      <c r="J274" t="n">
        <v>87.14028613302665</v>
      </c>
      <c r="K274" t="n">
        <v>38.34703755065571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108.6923329761346</v>
      </c>
      <c r="F275" t="n">
        <v>138.1957224954509</v>
      </c>
      <c r="G275" t="n">
        <v>156.4369847493246</v>
      </c>
      <c r="H275" t="n">
        <v>111.2916310182051</v>
      </c>
      <c r="I275" t="n">
        <v>104.2975995328454</v>
      </c>
      <c r="J275" t="n">
        <v>82.59099956245389</v>
      </c>
      <c r="K275" t="n">
        <v>37.73464336538512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-27.24010790315853</v>
      </c>
      <c r="E276" t="n">
        <v>106.7626745123261</v>
      </c>
      <c r="F276" t="n">
        <v>127.6525013644291</v>
      </c>
      <c r="G276" t="n">
        <v>157.8415882923612</v>
      </c>
      <c r="H276" t="n">
        <v>111.5970393505158</v>
      </c>
      <c r="I276" t="n">
        <v>105.3250229434767</v>
      </c>
      <c r="J276" t="n">
        <v>83.65808213002992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-23.3841506366362</v>
      </c>
      <c r="E277" t="n">
        <v>108.6749560995653</v>
      </c>
      <c r="F277" t="n">
        <v>124.0196007473589</v>
      </c>
      <c r="G277" t="n">
        <v>157.0483540201554</v>
      </c>
      <c r="H277" t="n">
        <v>115.2879787096734</v>
      </c>
      <c r="I277" t="n">
        <v>103.5297086218392</v>
      </c>
      <c r="J277" t="n">
        <v>90.56996469451562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100.7517014717792</v>
      </c>
      <c r="F278" t="n">
        <v>120.3537317096429</v>
      </c>
      <c r="G278" t="n">
        <v>147.6422397462198</v>
      </c>
      <c r="H278" t="n">
        <v>110.5779811975474</v>
      </c>
      <c r="I278" t="n">
        <v>100.1594131003391</v>
      </c>
      <c r="J278" t="n">
        <v>84.3244119607774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-14.59836343983881</v>
      </c>
      <c r="E279" t="n">
        <v>97.90400810681592</v>
      </c>
      <c r="F279" t="n">
        <v>124.9147137881835</v>
      </c>
      <c r="G279" t="n">
        <v>145.0314883948736</v>
      </c>
      <c r="H279" t="n">
        <v>109.1273243875513</v>
      </c>
      <c r="I279" t="n">
        <v>99.47115578202271</v>
      </c>
      <c r="J279" t="n">
        <v>84.33375846686468</v>
      </c>
      <c r="K279" t="n">
        <v>38.68203572451463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-9.112868346280646</v>
      </c>
      <c r="E280" t="n">
        <v>97.60289332615977</v>
      </c>
      <c r="F280" t="n">
        <v>125.6601031546559</v>
      </c>
      <c r="G280" t="n">
        <v>140.8421077284744</v>
      </c>
      <c r="H280" t="n">
        <v>110.2736809787958</v>
      </c>
      <c r="I280" t="n">
        <v>97.25634668595204</v>
      </c>
      <c r="J280" t="n">
        <v>84.76515561588485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-0.04045064884566907</v>
      </c>
      <c r="E281" t="n">
        <v>100.5448019449616</v>
      </c>
      <c r="F281" t="n">
        <v>123.6321900519246</v>
      </c>
      <c r="G281" t="n">
        <v>142.0316820458497</v>
      </c>
      <c r="H281" t="n">
        <v>110.497224583057</v>
      </c>
      <c r="I281" t="n">
        <v>96.81284019539427</v>
      </c>
      <c r="J281" t="n">
        <v>89.03834655226312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103.2177988986383</v>
      </c>
      <c r="F282" t="n">
        <v>120.5357082477188</v>
      </c>
      <c r="G282" t="n">
        <v>135.3484123752244</v>
      </c>
      <c r="H282" t="n">
        <v>107.5589691132225</v>
      </c>
      <c r="I282" t="n">
        <v>85.86346488343619</v>
      </c>
      <c r="J282" t="n">
        <v>92.03598358438438</v>
      </c>
      <c r="K282" t="n">
        <v>32.94170451178688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4.919480997283854</v>
      </c>
      <c r="E283" t="n">
        <v>94.51380119463246</v>
      </c>
      <c r="F283" t="n">
        <v>114.8936708443478</v>
      </c>
      <c r="G283" t="n">
        <v>125.2842275514201</v>
      </c>
      <c r="H283" t="n">
        <v>105.0336348990406</v>
      </c>
      <c r="I283" t="n">
        <v>82.55954772219343</v>
      </c>
      <c r="J283" t="n">
        <v>84.22058351071317</v>
      </c>
      <c r="K283" t="n">
        <v>29.71315215785417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96.0543528580756</v>
      </c>
      <c r="F284" t="n">
        <v>115.3389034181024</v>
      </c>
      <c r="G284" t="n">
        <v>125.5952393435991</v>
      </c>
      <c r="H284" t="n">
        <v>106.6329949089912</v>
      </c>
      <c r="I284" t="n">
        <v>83.82375411103212</v>
      </c>
      <c r="J284" t="n">
        <v>84.66780855093184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104.1847871472889</v>
      </c>
      <c r="F285" t="n">
        <v>124.4674183387325</v>
      </c>
      <c r="G285" t="n">
        <v>131.8617611399521</v>
      </c>
      <c r="H285" t="n">
        <v>104.9660027933018</v>
      </c>
      <c r="I285" t="n">
        <v>88.87217334419626</v>
      </c>
      <c r="J285" t="n">
        <v>86.62358013498368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111.6360587900996</v>
      </c>
      <c r="F286" t="n">
        <v>131.3969448821292</v>
      </c>
      <c r="G286" t="n">
        <v>145.7646729225556</v>
      </c>
      <c r="H286" t="n">
        <v>114.5473797549366</v>
      </c>
      <c r="I286" t="n">
        <v>95.54530640895176</v>
      </c>
      <c r="J286" t="n">
        <v>93.40242820591386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28.9623237083168</v>
      </c>
      <c r="E287" t="n">
        <v>113.1062017326509</v>
      </c>
      <c r="F287" t="n">
        <v>130.7425518757558</v>
      </c>
      <c r="G287" t="n">
        <v>146.9255910350862</v>
      </c>
      <c r="H287" t="n">
        <v>118.3678639795592</v>
      </c>
      <c r="I287" t="n">
        <v>97.38263427424698</v>
      </c>
      <c r="J287" t="n">
        <v>94.90334250474722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33.84380624716479</v>
      </c>
      <c r="E288" t="n">
        <v>112.8685544547857</v>
      </c>
      <c r="F288" t="n">
        <v>128.9280800889186</v>
      </c>
      <c r="G288" t="n">
        <v>148.5489086850748</v>
      </c>
      <c r="H288" t="n">
        <v>112.7713819883689</v>
      </c>
      <c r="I288" t="n">
        <v>89.47681956677293</v>
      </c>
      <c r="J288" t="n">
        <v>92.42033832689735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106.4315098868111</v>
      </c>
      <c r="F289" t="n">
        <v>127.545130829501</v>
      </c>
      <c r="G289" t="n">
        <v>146.2869167397094</v>
      </c>
      <c r="H289" t="n">
        <v>111.193507192655</v>
      </c>
      <c r="I289" t="n">
        <v>87.72045388107448</v>
      </c>
      <c r="J289" t="n">
        <v>88.10245244309478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47.45202138615874</v>
      </c>
      <c r="E290" t="n">
        <v>109.0152972392763</v>
      </c>
      <c r="F290" t="n">
        <v>126.833694279517</v>
      </c>
      <c r="G290" t="n">
        <v>148.37876065706</v>
      </c>
      <c r="H290" t="n">
        <v>110.9700947583327</v>
      </c>
      <c r="I290" t="n">
        <v>88.84543650516848</v>
      </c>
      <c r="J290" t="n">
        <v>81.02009385400947</v>
      </c>
      <c r="K290" t="n">
        <v>37.31137689158071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109.6562031513277</v>
      </c>
      <c r="F291" t="n">
        <v>121.0962488649701</v>
      </c>
      <c r="G291" t="n">
        <v>143.5719545959452</v>
      </c>
      <c r="H291" t="n">
        <v>106.9061687356127</v>
      </c>
      <c r="I291" t="n">
        <v>83.05346980075132</v>
      </c>
      <c r="J291" t="n">
        <v>83.53294805112894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97.1567743474051</v>
      </c>
      <c r="F292" t="n">
        <v>101.4505919380666</v>
      </c>
      <c r="G292" t="n">
        <v>127.3121512798492</v>
      </c>
      <c r="H292" t="n">
        <v>95.19570758258919</v>
      </c>
      <c r="I292" t="n">
        <v>73.70663076180915</v>
      </c>
      <c r="J292" t="n">
        <v>68.99370843625012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100.5662445593408</v>
      </c>
      <c r="F293" t="n">
        <v>106.502302363122</v>
      </c>
      <c r="G293" t="n">
        <v>136.1437226473587</v>
      </c>
      <c r="H293" t="n">
        <v>92.77074599049875</v>
      </c>
      <c r="I293" t="n">
        <v>78.84857577174445</v>
      </c>
      <c r="J293" t="n">
        <v>68.96260577343772</v>
      </c>
      <c r="K293" t="n">
        <v>30.49154248085127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91.34370806679459</v>
      </c>
      <c r="F294" t="n">
        <v>98.75280553119052</v>
      </c>
      <c r="G294" t="n">
        <v>120.2254536821158</v>
      </c>
      <c r="H294" t="n">
        <v>84.9461511121555</v>
      </c>
      <c r="I294" t="n">
        <v>71.402079412402</v>
      </c>
      <c r="J294" t="n">
        <v>64.95810030441247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89.08656269837398</v>
      </c>
      <c r="F295" t="n">
        <v>101.9566904448428</v>
      </c>
      <c r="G295" t="n">
        <v>120.0907439741975</v>
      </c>
      <c r="H295" t="n">
        <v>83.31760521791256</v>
      </c>
      <c r="I295" t="n">
        <v>73.23525555446919</v>
      </c>
      <c r="J295" t="n">
        <v>63.65836224080486</v>
      </c>
      <c r="K295" t="n">
        <v>29.48648349194915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4.490736983196975</v>
      </c>
      <c r="E296" t="n">
        <v>81.79524168529697</v>
      </c>
      <c r="F296" t="n">
        <v>100.6608008784526</v>
      </c>
      <c r="G296" t="n">
        <v>113.8443464973104</v>
      </c>
      <c r="H296" t="n">
        <v>80.57315291705063</v>
      </c>
      <c r="I296" t="n">
        <v>73.82092035397423</v>
      </c>
      <c r="J296" t="n">
        <v>61.6077571025077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84.03293759777488</v>
      </c>
      <c r="F297" t="n">
        <v>101.2792026935548</v>
      </c>
      <c r="G297" t="n">
        <v>117.4241050157462</v>
      </c>
      <c r="H297" t="n">
        <v>79.38888442152094</v>
      </c>
      <c r="I297" t="n">
        <v>77.47285210345855</v>
      </c>
      <c r="J297" t="n">
        <v>64.58648797818569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-6.081850682366907</v>
      </c>
      <c r="E298" t="n">
        <v>92.94336446318141</v>
      </c>
      <c r="F298" t="n">
        <v>110.6337127757539</v>
      </c>
      <c r="G298" t="n">
        <v>129.2066060073565</v>
      </c>
      <c r="H298" t="n">
        <v>86.96643871278313</v>
      </c>
      <c r="I298" t="n">
        <v>76.8674819273359</v>
      </c>
      <c r="J298" t="n">
        <v>70.58466244104973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92.43720348481365</v>
      </c>
      <c r="F299" t="n">
        <v>110.3468489177411</v>
      </c>
      <c r="G299" t="n">
        <v>130.4084988293091</v>
      </c>
      <c r="H299" t="n">
        <v>88.7129119099512</v>
      </c>
      <c r="I299" t="n">
        <v>79.95689314355401</v>
      </c>
      <c r="J299" t="n">
        <v>72.51765630447942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92.3086711830061</v>
      </c>
      <c r="F300" t="n">
        <v>113.4049688251876</v>
      </c>
      <c r="G300" t="n">
        <v>130.9423165954143</v>
      </c>
      <c r="H300" t="n">
        <v>90.91874897869903</v>
      </c>
      <c r="I300" t="n">
        <v>82.3873220090468</v>
      </c>
      <c r="J300" t="n">
        <v>66.65742600240412</v>
      </c>
      <c r="K300" t="n">
        <v>40.12686833150478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79.61568800525146</v>
      </c>
      <c r="F301" t="n">
        <v>109.3187737710867</v>
      </c>
      <c r="G301" t="n">
        <v>125.4889250458387</v>
      </c>
      <c r="H301" t="n">
        <v>90.86951610294163</v>
      </c>
      <c r="I301" t="n">
        <v>80.22470244125479</v>
      </c>
      <c r="J301" t="n">
        <v>64.01493238863793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81.52980817307886</v>
      </c>
      <c r="F302" t="n">
        <v>110.8215849088067</v>
      </c>
      <c r="G302" t="n">
        <v>129.3138534749136</v>
      </c>
      <c r="H302" t="n">
        <v>96.18171518739851</v>
      </c>
      <c r="I302" t="n">
        <v>83.41763264804447</v>
      </c>
      <c r="J302" t="n">
        <v>69.84330276330397</v>
      </c>
      <c r="K302" t="n">
        <v>45.33685772182701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13.7206889714365</v>
      </c>
      <c r="E303" t="n">
        <v>76.86521902256418</v>
      </c>
      <c r="F303" t="n">
        <v>119.2323916940533</v>
      </c>
      <c r="G303" t="n">
        <v>127.6326485599589</v>
      </c>
      <c r="H303" t="n">
        <v>101.0879646876183</v>
      </c>
      <c r="I303" t="n">
        <v>85.71424725755435</v>
      </c>
      <c r="J303" t="n">
        <v>73.49848780178961</v>
      </c>
      <c r="K303" t="n">
        <v>46.67331547138291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81.86734755646805</v>
      </c>
      <c r="F304" t="n">
        <v>119.8027242272794</v>
      </c>
      <c r="G304" t="n">
        <v>137.3826037129187</v>
      </c>
      <c r="H304" t="n">
        <v>101.2690706250609</v>
      </c>
      <c r="I304" t="n">
        <v>88.43118986677136</v>
      </c>
      <c r="J304" t="n">
        <v>76.50174592231221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83.89700278092491</v>
      </c>
      <c r="F305" t="n">
        <v>124.1447196816018</v>
      </c>
      <c r="G305" t="n">
        <v>136.5525875644324</v>
      </c>
      <c r="H305" t="n">
        <v>108.2681343657213</v>
      </c>
      <c r="I305" t="n">
        <v>90.40192541600646</v>
      </c>
      <c r="J305" t="n">
        <v>76.09934465250592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0.2575699686834687</v>
      </c>
      <c r="E306" t="n">
        <v>81.93367692318574</v>
      </c>
      <c r="F306" t="n">
        <v>126.4652951401119</v>
      </c>
      <c r="G306" t="n">
        <v>132.7918359713638</v>
      </c>
      <c r="H306" t="n">
        <v>109.9830023074866</v>
      </c>
      <c r="I306" t="n">
        <v>84.48929214095935</v>
      </c>
      <c r="J306" t="n">
        <v>76.09122330678592</v>
      </c>
      <c r="K306" t="n">
        <v>41.5220863051194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81.01960550641482</v>
      </c>
      <c r="F307" t="n">
        <v>130.807617246777</v>
      </c>
      <c r="G307" t="n">
        <v>132.291932667881</v>
      </c>
      <c r="H307" t="n">
        <v>112.2332868818427</v>
      </c>
      <c r="I307" t="n">
        <v>87.95134751008085</v>
      </c>
      <c r="J307" t="n">
        <v>76.36841980223383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81.76889112484204</v>
      </c>
      <c r="F308" t="n">
        <v>131.0953548713992</v>
      </c>
      <c r="G308" t="n">
        <v>139.4424903307135</v>
      </c>
      <c r="H308" t="n">
        <v>119.4331898395628</v>
      </c>
      <c r="I308" t="n">
        <v>88.59687836638621</v>
      </c>
      <c r="J308" t="n">
        <v>80.3559311968082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5.777354265616674</v>
      </c>
      <c r="E309" t="n">
        <v>82.51127014376269</v>
      </c>
      <c r="F309" t="n">
        <v>126.6518058916029</v>
      </c>
      <c r="G309" t="n">
        <v>138.0916773304512</v>
      </c>
      <c r="H309" t="n">
        <v>118.1156723584071</v>
      </c>
      <c r="I309" t="n">
        <v>91.47234674733045</v>
      </c>
      <c r="J309" t="n">
        <v>78.38290372328707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10.32127827834517</v>
      </c>
      <c r="E310" t="n">
        <v>88.43138747565627</v>
      </c>
      <c r="F310" t="n">
        <v>130.6818782329883</v>
      </c>
      <c r="G310" t="n">
        <v>143.9417590429436</v>
      </c>
      <c r="H310" t="n">
        <v>115.370995303268</v>
      </c>
      <c r="I310" t="n">
        <v>90.85604561808225</v>
      </c>
      <c r="J310" t="n">
        <v>78.95728782683184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84.90419137414537</v>
      </c>
      <c r="F311" t="n">
        <v>129.548154213939</v>
      </c>
      <c r="G311" t="n">
        <v>136.7747804730279</v>
      </c>
      <c r="H311" t="n">
        <v>113.5751784322416</v>
      </c>
      <c r="I311" t="n">
        <v>84.33726309329934</v>
      </c>
      <c r="J311" t="n">
        <v>71.82334584828828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89.20700818352066</v>
      </c>
      <c r="F312" t="n">
        <v>120.5214969383514</v>
      </c>
      <c r="G312" t="n">
        <v>132.7515541310115</v>
      </c>
      <c r="H312" t="n">
        <v>109.9830598845498</v>
      </c>
      <c r="I312" t="n">
        <v>90.8688488568804</v>
      </c>
      <c r="J312" t="n">
        <v>71.91212834830196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12.91534550401676</v>
      </c>
      <c r="E313" t="n">
        <v>91.19052552656703</v>
      </c>
      <c r="F313" t="n">
        <v>119.2567529144157</v>
      </c>
      <c r="G313" t="n">
        <v>137.4607005296715</v>
      </c>
      <c r="H313" t="n">
        <v>111.134597369463</v>
      </c>
      <c r="I313" t="n">
        <v>94.06683746845266</v>
      </c>
      <c r="J313" t="n">
        <v>71.23703360504339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6.663359778991884</v>
      </c>
      <c r="E314" t="n">
        <v>88.05466900676984</v>
      </c>
      <c r="F314" t="n">
        <v>112.959011169653</v>
      </c>
      <c r="G314" t="n">
        <v>135.7798394958228</v>
      </c>
      <c r="H314" t="n">
        <v>107.1986679061967</v>
      </c>
      <c r="I314" t="n">
        <v>90.76798449344479</v>
      </c>
      <c r="J314" t="n">
        <v>75.20025872010041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0.7285431221729199</v>
      </c>
      <c r="E315" t="n">
        <v>84.72828287275267</v>
      </c>
      <c r="F315" t="n">
        <v>111.0235604562281</v>
      </c>
      <c r="G315" t="n">
        <v>132.2023141874283</v>
      </c>
      <c r="H315" t="n">
        <v>104.0494502529517</v>
      </c>
      <c r="I315" t="n">
        <v>83.55032879968549</v>
      </c>
      <c r="J315" t="n">
        <v>73.24706241526341</v>
      </c>
      <c r="K315" t="n">
        <v>37.50524899232057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88.44225653563255</v>
      </c>
      <c r="F316" t="n">
        <v>113.1958705269607</v>
      </c>
      <c r="G316" t="n">
        <v>137.818463133913</v>
      </c>
      <c r="H316" t="n">
        <v>99.03613009557841</v>
      </c>
      <c r="I316" t="n">
        <v>82.37894719853891</v>
      </c>
      <c r="J316" t="n">
        <v>72.74273428603544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86.16719378284718</v>
      </c>
      <c r="F317" t="n">
        <v>108.4584069012741</v>
      </c>
      <c r="G317" t="n">
        <v>133.6222067744446</v>
      </c>
      <c r="H317" t="n">
        <v>104.1393574805367</v>
      </c>
      <c r="I317" t="n">
        <v>83.99857124345917</v>
      </c>
      <c r="J317" t="n">
        <v>76.87431988243081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89.10836268712532</v>
      </c>
      <c r="F318" t="n">
        <v>111.8764700211331</v>
      </c>
      <c r="G318" t="n">
        <v>136.9558912912651</v>
      </c>
      <c r="H318" t="n">
        <v>110.0716472052912</v>
      </c>
      <c r="I318" t="n">
        <v>84.4069319143274</v>
      </c>
      <c r="J318" t="n">
        <v>76.96819268704552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-2.988601730900864</v>
      </c>
      <c r="E319" t="n">
        <v>90.33500592357721</v>
      </c>
      <c r="F319" t="n">
        <v>112.1249077565029</v>
      </c>
      <c r="G319" t="n">
        <v>138.8371756792671</v>
      </c>
      <c r="H319" t="n">
        <v>118.9469299336901</v>
      </c>
      <c r="I319" t="n">
        <v>84.49624689820088</v>
      </c>
      <c r="J319" t="n">
        <v>74.61918655022335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-3.010977480428489</v>
      </c>
      <c r="E320" t="n">
        <v>92.76019460955685</v>
      </c>
      <c r="F320" t="n">
        <v>111.3027206320965</v>
      </c>
      <c r="G320" t="n">
        <v>138.4169830490348</v>
      </c>
      <c r="H320" t="n">
        <v>116.3585567261097</v>
      </c>
      <c r="I320" t="n">
        <v>85.17568004802763</v>
      </c>
      <c r="J320" t="n">
        <v>78.79155927700079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-1.176516187945387</v>
      </c>
      <c r="E321" t="n">
        <v>91.59711052738142</v>
      </c>
      <c r="F321" t="n">
        <v>111.7621607193034</v>
      </c>
      <c r="G321" t="n">
        <v>143.9237734594281</v>
      </c>
      <c r="H321" t="n">
        <v>124.573491299667</v>
      </c>
      <c r="I321" t="n">
        <v>85.37203927451746</v>
      </c>
      <c r="J321" t="n">
        <v>79.95218876416976</v>
      </c>
      <c r="K321" t="n">
        <v>35.44644285900789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87.12173804593706</v>
      </c>
      <c r="F322" t="n">
        <v>113.0387200634984</v>
      </c>
      <c r="G322" t="n">
        <v>134.0643885500913</v>
      </c>
      <c r="H322" t="n">
        <v>121.254669281793</v>
      </c>
      <c r="I322" t="n">
        <v>86.24807562102347</v>
      </c>
      <c r="J322" t="n">
        <v>84.18473609654946</v>
      </c>
      <c r="K322" t="n">
        <v>35.97303868552197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94.12075124769062</v>
      </c>
      <c r="F323" t="n">
        <v>112.3884763956045</v>
      </c>
      <c r="G323" t="n">
        <v>140.2180179273136</v>
      </c>
      <c r="H323" t="n">
        <v>124.8183637062517</v>
      </c>
      <c r="I323" t="n">
        <v>85.69009711340321</v>
      </c>
      <c r="J323" t="n">
        <v>90.8172603376857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4.444658122530454</v>
      </c>
      <c r="E324" t="n">
        <v>92.09766177383753</v>
      </c>
      <c r="F324" t="n">
        <v>120.6357899718426</v>
      </c>
      <c r="G324" t="n">
        <v>136.5468689387232</v>
      </c>
      <c r="H324" t="n">
        <v>120.6950977395587</v>
      </c>
      <c r="I324" t="n">
        <v>87.095001597346</v>
      </c>
      <c r="J324" t="n">
        <v>88.81779296580198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-1.897504847031928</v>
      </c>
      <c r="E325" t="n">
        <v>85.95924977748415</v>
      </c>
      <c r="F325" t="n">
        <v>115.3363455110997</v>
      </c>
      <c r="G325" t="n">
        <v>129.7257491196245</v>
      </c>
      <c r="H325" t="n">
        <v>115.5774245528067</v>
      </c>
      <c r="I325" t="n">
        <v>84.05244446150743</v>
      </c>
      <c r="J325" t="n">
        <v>85.62783753638222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-1.804463188908434</v>
      </c>
      <c r="E326" t="n">
        <v>83.35461542878033</v>
      </c>
      <c r="F326" t="n">
        <v>113.649767941779</v>
      </c>
      <c r="G326" t="n">
        <v>121.0894090053381</v>
      </c>
      <c r="H326" t="n">
        <v>112.5077818272055</v>
      </c>
      <c r="I326" t="n">
        <v>77.92136036413422</v>
      </c>
      <c r="J326" t="n">
        <v>74.56303997007691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84.69011601737459</v>
      </c>
      <c r="F327" t="n">
        <v>115.7308512597238</v>
      </c>
      <c r="G327" t="n">
        <v>119.8375927140114</v>
      </c>
      <c r="H327" t="n">
        <v>114.950205638756</v>
      </c>
      <c r="I327" t="n">
        <v>81.2721670576849</v>
      </c>
      <c r="J327" t="n">
        <v>80.3322453471748</v>
      </c>
      <c r="K327" t="n">
        <v>29.76755902849275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-6.995905294336513</v>
      </c>
      <c r="E328" t="n">
        <v>75.34724143207011</v>
      </c>
      <c r="F328" t="n">
        <v>104.8068175220013</v>
      </c>
      <c r="G328" t="n">
        <v>108.5491258646105</v>
      </c>
      <c r="H328" t="n">
        <v>107.9882220405957</v>
      </c>
      <c r="I328" t="n">
        <v>74.87876227222543</v>
      </c>
      <c r="J328" t="n">
        <v>75.8700826807667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81.41879772575092</v>
      </c>
      <c r="F329" t="n">
        <v>104.8943981847927</v>
      </c>
      <c r="G329" t="n">
        <v>109.7460995169125</v>
      </c>
      <c r="H329" t="n">
        <v>109.287585986774</v>
      </c>
      <c r="I329" t="n">
        <v>72.42592528079419</v>
      </c>
      <c r="J329" t="n">
        <v>78.24223337732971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-6.584084392320988</v>
      </c>
      <c r="E330" t="n">
        <v>78.12111657461772</v>
      </c>
      <c r="F330" t="n">
        <v>101.7487564777825</v>
      </c>
      <c r="G330" t="n">
        <v>107.3680854151875</v>
      </c>
      <c r="H330" t="n">
        <v>105.7009041231841</v>
      </c>
      <c r="I330" t="n">
        <v>73.56435327053453</v>
      </c>
      <c r="J330" t="n">
        <v>80.18543438344071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-2.246778988642284</v>
      </c>
      <c r="E331" t="n">
        <v>74.19709794104674</v>
      </c>
      <c r="F331" t="n">
        <v>103.4121954224497</v>
      </c>
      <c r="G331" t="n">
        <v>107.3710259066435</v>
      </c>
      <c r="H331" t="n">
        <v>108.5733314010571</v>
      </c>
      <c r="I331" t="n">
        <v>77.63146939522063</v>
      </c>
      <c r="J331" t="n">
        <v>82.41936459629858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81.11380116469691</v>
      </c>
      <c r="F332" t="n">
        <v>112.1382663465694</v>
      </c>
      <c r="G332" t="n">
        <v>111.8308257934001</v>
      </c>
      <c r="H332" t="n">
        <v>114.3797096947651</v>
      </c>
      <c r="I332" t="n">
        <v>78.76673339843043</v>
      </c>
      <c r="J332" t="n">
        <v>84.02762840526832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3.923643774105945</v>
      </c>
      <c r="E333" t="n">
        <v>78.19125505897331</v>
      </c>
      <c r="F333" t="n">
        <v>116.4915291733125</v>
      </c>
      <c r="G333" t="n">
        <v>112.0530512838355</v>
      </c>
      <c r="H333" t="n">
        <v>111.0477427382827</v>
      </c>
      <c r="I333" t="n">
        <v>76.3420842648524</v>
      </c>
      <c r="J333" t="n">
        <v>79.8927579718176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81.26193314801344</v>
      </c>
      <c r="F334" t="n">
        <v>114.1737198757128</v>
      </c>
      <c r="G334" t="n">
        <v>111.7082877532028</v>
      </c>
      <c r="H334" t="n">
        <v>114.6563337707341</v>
      </c>
      <c r="I334" t="n">
        <v>75.94847736524304</v>
      </c>
      <c r="J334" t="n">
        <v>81.26676574236077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83.24520007115441</v>
      </c>
      <c r="F335" t="n">
        <v>123.2758747844838</v>
      </c>
      <c r="G335" t="n">
        <v>114.7471343046675</v>
      </c>
      <c r="H335" t="n">
        <v>117.2077645113663</v>
      </c>
      <c r="I335" t="n">
        <v>75.82030024627959</v>
      </c>
      <c r="J335" t="n">
        <v>85.26743764302749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82.05363725312837</v>
      </c>
      <c r="F336" t="n">
        <v>128.691094376047</v>
      </c>
      <c r="G336" t="n">
        <v>115.5790845054872</v>
      </c>
      <c r="H336" t="n">
        <v>115.2486190521525</v>
      </c>
      <c r="I336" t="n">
        <v>74.39763731929172</v>
      </c>
      <c r="J336" t="n">
        <v>84.65330067239111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89.44470025804634</v>
      </c>
      <c r="F337" t="n">
        <v>127.7462602778283</v>
      </c>
      <c r="G337" t="n">
        <v>117.9086343791004</v>
      </c>
      <c r="H337" t="n">
        <v>119.9922944477002</v>
      </c>
      <c r="I337" t="n">
        <v>79.48194795719373</v>
      </c>
      <c r="J337" t="n">
        <v>86.43791254931017</v>
      </c>
      <c r="K337" t="n">
        <v>30.07101821758504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94.01738297983124</v>
      </c>
      <c r="F338" t="n">
        <v>126.882820157518</v>
      </c>
      <c r="G338" t="n">
        <v>117.3208469799395</v>
      </c>
      <c r="H338" t="n">
        <v>120.2990025074674</v>
      </c>
      <c r="I338" t="n">
        <v>79.24701971271611</v>
      </c>
      <c r="J338" t="n">
        <v>84.65106694510092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91.74909338939349</v>
      </c>
      <c r="F339" t="n">
        <v>120.8963443912736</v>
      </c>
      <c r="G339" t="n">
        <v>110.451176241535</v>
      </c>
      <c r="H339" t="n">
        <v>115.3491289190724</v>
      </c>
      <c r="I339" t="n">
        <v>73.19311713793269</v>
      </c>
      <c r="J339" t="n">
        <v>86.18709660232928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87.68865991138435</v>
      </c>
      <c r="F340" t="n">
        <v>117.2722987107455</v>
      </c>
      <c r="G340" t="n">
        <v>106.8384649946156</v>
      </c>
      <c r="H340" t="n">
        <v>114.6269498671832</v>
      </c>
      <c r="I340" t="n">
        <v>71.87074512004071</v>
      </c>
      <c r="J340" t="n">
        <v>84.55201406442023</v>
      </c>
      <c r="K340" t="n">
        <v>29.81226031993356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85.99424749744441</v>
      </c>
      <c r="F341" t="n">
        <v>118.5467907220279</v>
      </c>
      <c r="G341" t="n">
        <v>108.0453517916275</v>
      </c>
      <c r="H341" t="n">
        <v>115.2577715455977</v>
      </c>
      <c r="I341" t="n">
        <v>71.25713744419544</v>
      </c>
      <c r="J341" t="n">
        <v>89.94868835303116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83.90837426593353</v>
      </c>
      <c r="F342" t="n">
        <v>116.3440888055457</v>
      </c>
      <c r="G342" t="n">
        <v>104.0191866236506</v>
      </c>
      <c r="H342" t="n">
        <v>114.5706057324632</v>
      </c>
      <c r="I342" t="n">
        <v>69.4902318994895</v>
      </c>
      <c r="J342" t="n">
        <v>84.90191016985906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83.84744588435728</v>
      </c>
      <c r="F343" t="n">
        <v>121.5128925256497</v>
      </c>
      <c r="G343" t="n">
        <v>102.0037968019654</v>
      </c>
      <c r="H343" t="n">
        <v>113.1690422963598</v>
      </c>
      <c r="I343" t="n">
        <v>67.28663502562529</v>
      </c>
      <c r="J343" t="n">
        <v>86.37309147172776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92.4173793955237</v>
      </c>
      <c r="F344" t="n">
        <v>130.4714163737081</v>
      </c>
      <c r="G344" t="n">
        <v>113.5172125354839</v>
      </c>
      <c r="H344" t="n">
        <v>132.5783699059561</v>
      </c>
      <c r="I344" t="n">
        <v>80.43866148192178</v>
      </c>
      <c r="J344" t="n">
        <v>103.213111433723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69.11305358724755</v>
      </c>
      <c r="F345" t="n">
        <v>97.37855938337312</v>
      </c>
      <c r="G345" t="n">
        <v>86.81819098204939</v>
      </c>
      <c r="H345" t="n">
        <v>95.73584678379234</v>
      </c>
      <c r="I345" t="n">
        <v>48.95128521265883</v>
      </c>
      <c r="J345" t="n">
        <v>76.83202467237362</v>
      </c>
      <c r="K345" t="n">
        <v>24.51091581430731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17.60557105654976</v>
      </c>
      <c r="E346" t="n">
        <v>69.37538161836707</v>
      </c>
      <c r="F346" t="n">
        <v>106.522851126486</v>
      </c>
      <c r="G346" t="n">
        <v>93.64174818551467</v>
      </c>
      <c r="H346" t="n">
        <v>102.016718928294</v>
      </c>
      <c r="I346" t="n">
        <v>56.24620200648958</v>
      </c>
      <c r="J346" t="n">
        <v>76.92176096101709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69.79698380023981</v>
      </c>
      <c r="F347" t="n">
        <v>110.8099556218279</v>
      </c>
      <c r="G347" t="n">
        <v>96.61549856479547</v>
      </c>
      <c r="H347" t="n">
        <v>107.2004589246613</v>
      </c>
      <c r="I347" t="n">
        <v>61.46494204769493</v>
      </c>
      <c r="J347" t="n">
        <v>78.38603928795436</v>
      </c>
      <c r="K347" t="n">
        <v>24.19778142399445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34.18499387595971</v>
      </c>
      <c r="E348" t="n">
        <v>75.5992403294577</v>
      </c>
      <c r="F348" t="n">
        <v>109.581471871049</v>
      </c>
      <c r="G348" t="n">
        <v>97.66526399843714</v>
      </c>
      <c r="H348" t="n">
        <v>111.4471269761247</v>
      </c>
      <c r="I348" t="n">
        <v>71.62721001584231</v>
      </c>
      <c r="J348" t="n">
        <v>85.86332374756867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77.05536828406498</v>
      </c>
      <c r="F349" t="n">
        <v>110.4867860497297</v>
      </c>
      <c r="G349" t="n">
        <v>98.33053152054781</v>
      </c>
      <c r="H349" t="n">
        <v>113.3634054229094</v>
      </c>
      <c r="I349" t="n">
        <v>70.96464585595892</v>
      </c>
      <c r="J349" t="n">
        <v>89.25434953650412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76.8854331567732</v>
      </c>
      <c r="F350" t="n">
        <v>112.5454699183353</v>
      </c>
      <c r="G350" t="n">
        <v>101.9666457847093</v>
      </c>
      <c r="H350" t="n">
        <v>118.4705292545677</v>
      </c>
      <c r="I350" t="n">
        <v>85.06641478462866</v>
      </c>
      <c r="J350" t="n">
        <v>90.71786172101304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37.11629276043873</v>
      </c>
      <c r="E351" t="n">
        <v>78.16235882442047</v>
      </c>
      <c r="F351" t="n">
        <v>128.3742939267233</v>
      </c>
      <c r="G351" t="n">
        <v>102.2402925333892</v>
      </c>
      <c r="H351" t="n">
        <v>120.0933202277487</v>
      </c>
      <c r="I351" t="n">
        <v>87.90197940567943</v>
      </c>
      <c r="J351" t="n">
        <v>96.31157844920656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82.15372631818359</v>
      </c>
      <c r="F352" t="n">
        <v>127.4573568725091</v>
      </c>
      <c r="G352" t="n">
        <v>103.9495660757772</v>
      </c>
      <c r="H352" t="n">
        <v>119.104632814096</v>
      </c>
      <c r="I352" t="n">
        <v>87.33790229302964</v>
      </c>
      <c r="J352" t="n">
        <v>93.05089922356586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38.97510053674302</v>
      </c>
      <c r="E353" t="n">
        <v>85.97947189953479</v>
      </c>
      <c r="F353" t="n">
        <v>128.2004642425412</v>
      </c>
      <c r="G353" t="n">
        <v>106.9190042223574</v>
      </c>
      <c r="H353" t="n">
        <v>118.780286996946</v>
      </c>
      <c r="I353" t="n">
        <v>85.71848072795154</v>
      </c>
      <c r="J353" t="n">
        <v>92.26141722947409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87.58252576138574</v>
      </c>
      <c r="F354" t="n">
        <v>131.0960548743613</v>
      </c>
      <c r="G354" t="n">
        <v>105.6381268504931</v>
      </c>
      <c r="H354" t="n">
        <v>117.8660301389467</v>
      </c>
      <c r="I354" t="n">
        <v>88.10658149082018</v>
      </c>
      <c r="J354" t="n">
        <v>98.67393950991294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77.14896638388858</v>
      </c>
      <c r="F355" t="n">
        <v>123.0118220031657</v>
      </c>
      <c r="G355" t="n">
        <v>98.96737786965166</v>
      </c>
      <c r="H355" t="n">
        <v>111.3028154336472</v>
      </c>
      <c r="I355" t="n">
        <v>84.96712617186803</v>
      </c>
      <c r="J355" t="n">
        <v>92.78414772489359</v>
      </c>
      <c r="K355" t="n">
        <v>26.96746730718482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83.6474903877444</v>
      </c>
      <c r="F356" t="n">
        <v>128.0078119320311</v>
      </c>
      <c r="G356" t="n">
        <v>103.4074102588937</v>
      </c>
      <c r="H356" t="n">
        <v>103.0934665920896</v>
      </c>
      <c r="I356" t="n">
        <v>82.50244201791872</v>
      </c>
      <c r="J356" t="n">
        <v>89.22615724861318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127.0636271040996</v>
      </c>
      <c r="G357" t="n">
        <v>100.0232178551259</v>
      </c>
      <c r="H357" t="n">
        <v>103.4760776735628</v>
      </c>
      <c r="I357" t="n">
        <v>83.19664202794812</v>
      </c>
      <c r="J357" t="n">
        <v>87.52046796791161</v>
      </c>
      <c r="K357" t="n">
        <v>27.40631259244266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73.94672794880053</v>
      </c>
      <c r="F358" t="n">
        <v>122.6696095613661</v>
      </c>
      <c r="G358" t="n">
        <v>96.27007067395969</v>
      </c>
      <c r="H358" t="n">
        <v>101.9407323397266</v>
      </c>
      <c r="I358" t="n">
        <v>82.4203608126234</v>
      </c>
      <c r="J358" t="n">
        <v>94.12371110499313</v>
      </c>
      <c r="K358" t="n">
        <v>26.17959315122283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67.96526384058252</v>
      </c>
      <c r="F359" t="n">
        <v>120.6259669209619</v>
      </c>
      <c r="G359" t="n">
        <v>93.8866749879578</v>
      </c>
      <c r="H359" t="n">
        <v>101.262341192172</v>
      </c>
      <c r="I359" t="n">
        <v>79.76470526258046</v>
      </c>
      <c r="J359" t="n">
        <v>90.41505685142614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36.65941353905116</v>
      </c>
      <c r="E360" t="n">
        <v>69.17838315812837</v>
      </c>
      <c r="F360" t="n">
        <v>120.3908914580038</v>
      </c>
      <c r="G360" t="n">
        <v>91.16852852589903</v>
      </c>
      <c r="H360" t="n">
        <v>101.5927595147385</v>
      </c>
      <c r="I360" t="n">
        <v>77.75718741170516</v>
      </c>
      <c r="J360" t="n">
        <v>86.73196393471927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70.39482416790889</v>
      </c>
      <c r="F361" t="n">
        <v>119.9278279880815</v>
      </c>
      <c r="G361" t="n">
        <v>90.87775939786611</v>
      </c>
      <c r="H361" t="n">
        <v>108.832551474781</v>
      </c>
      <c r="I361" t="n">
        <v>77.81653074483714</v>
      </c>
      <c r="J361" t="n">
        <v>89.54248183241047</v>
      </c>
      <c r="K361" t="n">
        <v>30.38664811126757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70.83859988968119</v>
      </c>
      <c r="F362" t="n">
        <v>122.8490092965917</v>
      </c>
      <c r="G362" t="n">
        <v>94.84290091199033</v>
      </c>
      <c r="H362" t="n">
        <v>107.8272599071398</v>
      </c>
      <c r="I362" t="n">
        <v>83.02483811693367</v>
      </c>
      <c r="J362" t="n">
        <v>89.19949258172491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72.11219432438017</v>
      </c>
      <c r="F363" t="n">
        <v>125.004390793723</v>
      </c>
      <c r="G363" t="n">
        <v>97.76749226031171</v>
      </c>
      <c r="H363" t="n">
        <v>105.6714535798534</v>
      </c>
      <c r="I363" t="n">
        <v>81.26683498878448</v>
      </c>
      <c r="J363" t="n">
        <v>91.02431005406623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126.9422537161068</v>
      </c>
      <c r="G364" t="n">
        <v>98.52241947859876</v>
      </c>
      <c r="H364" t="n">
        <v>104.2199091980829</v>
      </c>
      <c r="I364" t="n">
        <v>83.16705238586673</v>
      </c>
      <c r="J364" t="n">
        <v>87.36513857581608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128.5066538597388</v>
      </c>
      <c r="G365" t="n">
        <v>99.49671143700995</v>
      </c>
      <c r="H365" t="n">
        <v>105.4604607747707</v>
      </c>
      <c r="I365" t="n">
        <v>79.69604679236599</v>
      </c>
      <c r="J365" t="n">
        <v>82.88132387218879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71.8553635193697</v>
      </c>
      <c r="F366" t="n">
        <v>132.1987487312286</v>
      </c>
      <c r="G366" t="n">
        <v>100.5100587190139</v>
      </c>
      <c r="H366" t="n">
        <v>108.9693834721697</v>
      </c>
      <c r="I366" t="n">
        <v>82.6584770525015</v>
      </c>
      <c r="J366" t="n">
        <v>86.15197456360129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80.60011692552376</v>
      </c>
      <c r="F367" t="n">
        <v>134.2072395926729</v>
      </c>
      <c r="G367" t="n">
        <v>107.9199660557166</v>
      </c>
      <c r="H367" t="n">
        <v>110.2998565286197</v>
      </c>
      <c r="I367" t="n">
        <v>92.49230372117367</v>
      </c>
      <c r="J367" t="n">
        <v>91.19853673909704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77.02913993371419</v>
      </c>
      <c r="F368" t="n">
        <v>136.7417453376472</v>
      </c>
      <c r="G368" t="n">
        <v>105.8747497564064</v>
      </c>
      <c r="H368" t="n">
        <v>111.0332752413729</v>
      </c>
      <c r="I368" t="n">
        <v>99.80588460711289</v>
      </c>
      <c r="J368" t="n">
        <v>92.42958643258294</v>
      </c>
      <c r="K368" t="n">
        <v>39.49471766927248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136.0870619194912</v>
      </c>
      <c r="G369" t="n">
        <v>108.2767574753836</v>
      </c>
      <c r="H369" t="n">
        <v>109.5066363168891</v>
      </c>
      <c r="I369" t="n">
        <v>97.47486074400409</v>
      </c>
      <c r="J369" t="n">
        <v>92.60797409476002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74.08203398281275</v>
      </c>
      <c r="F370" t="n">
        <v>132.4606535704666</v>
      </c>
      <c r="G370" t="n">
        <v>105.5649202179164</v>
      </c>
      <c r="H370" t="n">
        <v>108.5054853185008</v>
      </c>
      <c r="I370" t="n">
        <v>97.0655503872204</v>
      </c>
      <c r="J370" t="n">
        <v>94.90578464915728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78.04557668319421</v>
      </c>
      <c r="F371" t="n">
        <v>133.0206753303317</v>
      </c>
      <c r="G371" t="n">
        <v>107.1172591794053</v>
      </c>
      <c r="H371" t="n">
        <v>106.1003170399185</v>
      </c>
      <c r="I371" t="n">
        <v>99.22895400156504</v>
      </c>
      <c r="J371" t="n">
        <v>89.29173218616255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71.85998046836343</v>
      </c>
      <c r="F372" t="n">
        <v>130.5777867230261</v>
      </c>
      <c r="G372" t="n">
        <v>98.05386257134074</v>
      </c>
      <c r="H372" t="n">
        <v>103.8642562159464</v>
      </c>
      <c r="I372" t="n">
        <v>97.56091128848617</v>
      </c>
      <c r="J372" t="n">
        <v>92.97425884946622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131.148415348705</v>
      </c>
      <c r="G373" t="n">
        <v>102.4832189659322</v>
      </c>
      <c r="H373" t="n">
        <v>105.4509285077077</v>
      </c>
      <c r="I373" t="n">
        <v>109.6558676203992</v>
      </c>
      <c r="J373" t="n">
        <v>94.09344664483295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138.3862630592799</v>
      </c>
      <c r="G374" t="n">
        <v>101.9108979415119</v>
      </c>
      <c r="H374" t="n">
        <v>103.3619228778479</v>
      </c>
      <c r="I374" t="n">
        <v>107.6919152003851</v>
      </c>
      <c r="J374" t="n">
        <v>90.51715981774011</v>
      </c>
      <c r="K374" t="n">
        <v>32.61981336443061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71.31789001982621</v>
      </c>
      <c r="F375" t="n">
        <v>131.8309386804109</v>
      </c>
      <c r="G375" t="n">
        <v>94.26846828452808</v>
      </c>
      <c r="H375" t="n">
        <v>98.48065738265466</v>
      </c>
      <c r="I375" t="n">
        <v>110.1610483912512</v>
      </c>
      <c r="J375" t="n">
        <v>83.02018294069293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64.27987049423223</v>
      </c>
      <c r="F376" t="n">
        <v>124.4900075913697</v>
      </c>
      <c r="G376" t="n">
        <v>88.40304905469418</v>
      </c>
      <c r="H376" t="n">
        <v>95.7258791531965</v>
      </c>
      <c r="I376" t="n">
        <v>104.8798128526335</v>
      </c>
      <c r="J376" t="n">
        <v>83.22308558676035</v>
      </c>
      <c r="K376" t="n">
        <v>28.40510768830906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126.2037512570814</v>
      </c>
      <c r="G377" t="n">
        <v>95.01543794058271</v>
      </c>
      <c r="H377" t="n">
        <v>101.5751176295645</v>
      </c>
      <c r="I377" t="n">
        <v>106.5644392109977</v>
      </c>
      <c r="J377" t="n">
        <v>90.82418444770919</v>
      </c>
      <c r="K377" t="n">
        <v>19.31119184337613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65.78703263832276</v>
      </c>
      <c r="F378" t="n">
        <v>124.0300030329431</v>
      </c>
      <c r="G378" t="n">
        <v>90.89552503919106</v>
      </c>
      <c r="H378" t="n">
        <v>105.4934501832909</v>
      </c>
      <c r="I378" t="n">
        <v>100.0089885732492</v>
      </c>
      <c r="J378" t="n">
        <v>85.77184066581363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72.7126320850974</v>
      </c>
      <c r="F379" t="n">
        <v>126.7705016941839</v>
      </c>
      <c r="G379" t="n">
        <v>94.71157787903776</v>
      </c>
      <c r="H379" t="n">
        <v>112.7161140134556</v>
      </c>
      <c r="I379" t="n">
        <v>99.74571105371169</v>
      </c>
      <c r="J379" t="n">
        <v>88.46158543509989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81.98818560309282</v>
      </c>
      <c r="F380" t="n">
        <v>131.3028717820172</v>
      </c>
      <c r="G380" t="n">
        <v>107.6145846019137</v>
      </c>
      <c r="H380" t="n">
        <v>115.7515276943276</v>
      </c>
      <c r="I380" t="n">
        <v>109.7157220763791</v>
      </c>
      <c r="J380" t="n">
        <v>96.73304413087402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137.5360155405424</v>
      </c>
      <c r="G381" t="n">
        <v>106.4041485239268</v>
      </c>
      <c r="H381" t="n">
        <v>118.5581492710228</v>
      </c>
      <c r="I381" t="n">
        <v>105.3185072640234</v>
      </c>
      <c r="J381" t="n">
        <v>102.0205869425143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87.45792821343024</v>
      </c>
      <c r="F382" t="n">
        <v>139.4886469155337</v>
      </c>
      <c r="G382" t="n">
        <v>109.2687227521701</v>
      </c>
      <c r="H382" t="n">
        <v>118.3411254765236</v>
      </c>
      <c r="I382" t="n">
        <v>109.6538108233328</v>
      </c>
      <c r="J382" t="n">
        <v>100.1426965666653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144.930205563817</v>
      </c>
      <c r="G383" t="n">
        <v>111.6948892432591</v>
      </c>
      <c r="H383" t="n">
        <v>124.551414126508</v>
      </c>
      <c r="I383" t="n">
        <v>108.3978454279426</v>
      </c>
      <c r="J383" t="n">
        <v>104.370809586406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92.78447412317743</v>
      </c>
      <c r="F384" t="n">
        <v>145.8972903208493</v>
      </c>
      <c r="G384" t="n">
        <v>108.8231104419433</v>
      </c>
      <c r="H384" t="n">
        <v>123.3459992418523</v>
      </c>
      <c r="I384" t="n">
        <v>110.0307443642459</v>
      </c>
      <c r="J384" t="n">
        <v>101.6797661212821</v>
      </c>
      <c r="K384" t="n">
        <v>15.19081717316273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153.1936803530159</v>
      </c>
      <c r="G385" t="n">
        <v>105.5470638417214</v>
      </c>
      <c r="H385" t="n">
        <v>126.9333566168537</v>
      </c>
      <c r="I385" t="n">
        <v>114.1975248096868</v>
      </c>
      <c r="J385" t="n">
        <v>108.2952409481893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88.17484348891146</v>
      </c>
      <c r="F386" t="n">
        <v>146.5489146017779</v>
      </c>
      <c r="G386" t="n">
        <v>101.5320586205072</v>
      </c>
      <c r="H386" t="n">
        <v>122.3873715700872</v>
      </c>
      <c r="I386" t="n">
        <v>102.8318298080131</v>
      </c>
      <c r="J386" t="n">
        <v>106.7782592398061</v>
      </c>
      <c r="K386" t="n">
        <v>18.5324522922711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85.77045149833138</v>
      </c>
      <c r="F387" t="n">
        <v>136.2172882900464</v>
      </c>
      <c r="G387" t="n">
        <v>92.94489780611566</v>
      </c>
      <c r="H387" t="n">
        <v>118.0754506273607</v>
      </c>
      <c r="I387" t="n">
        <v>90.13322344743516</v>
      </c>
      <c r="J387" t="n">
        <v>95.18199867391563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83.44814755285452</v>
      </c>
      <c r="F388" t="n">
        <v>133.8740523008937</v>
      </c>
      <c r="G388" t="n">
        <v>90.51759407928921</v>
      </c>
      <c r="H388" t="n">
        <v>113.814600426089</v>
      </c>
      <c r="I388" t="n">
        <v>85.42124927100785</v>
      </c>
      <c r="J388" t="n">
        <v>91.15654210736599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87.96450037156194</v>
      </c>
      <c r="F389" t="n">
        <v>148.2135043509743</v>
      </c>
      <c r="G389" t="n">
        <v>95.27741084145234</v>
      </c>
      <c r="H389" t="n">
        <v>115.1586367710296</v>
      </c>
      <c r="I389" t="n">
        <v>99.41119577307663</v>
      </c>
      <c r="J389" t="n">
        <v>97.61373072698538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88.91709085864457</v>
      </c>
      <c r="F390" t="n">
        <v>146.0016155325478</v>
      </c>
      <c r="G390" t="n">
        <v>94.97862096932937</v>
      </c>
      <c r="H390" t="n">
        <v>110.3486767490363</v>
      </c>
      <c r="I390" t="n">
        <v>97.76305196476464</v>
      </c>
      <c r="J390" t="n">
        <v>92.56743884721345</v>
      </c>
      <c r="K390" t="n">
        <v>16.21398995111489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95.12858828201507</v>
      </c>
      <c r="F391" t="n">
        <v>151.123809581695</v>
      </c>
      <c r="G391" t="n">
        <v>94.38453287356874</v>
      </c>
      <c r="H391" t="n">
        <v>103.7489797361746</v>
      </c>
      <c r="I391" t="n">
        <v>102.8504662133573</v>
      </c>
      <c r="J391" t="n">
        <v>88.80186456460662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93.03515909693654</v>
      </c>
      <c r="F392" t="n">
        <v>146.0217295263275</v>
      </c>
      <c r="G392" t="n">
        <v>97.57646854928599</v>
      </c>
      <c r="H392" t="n">
        <v>91.28086955835668</v>
      </c>
      <c r="I392" t="n">
        <v>102.0145419296197</v>
      </c>
      <c r="J392" t="n">
        <v>80.6627364549087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133.6745100460246</v>
      </c>
      <c r="G393" t="n">
        <v>91.17999692350377</v>
      </c>
      <c r="H393" t="n">
        <v>83.35191737542316</v>
      </c>
      <c r="I393" t="n">
        <v>99.21208536602713</v>
      </c>
      <c r="J393" t="n">
        <v>88.53680060951095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92.48367954007908</v>
      </c>
      <c r="F394" t="n">
        <v>131.6279453732042</v>
      </c>
      <c r="G394" t="n">
        <v>91.04218500332415</v>
      </c>
      <c r="H394" t="n">
        <v>88.48610634847398</v>
      </c>
      <c r="I394" t="n">
        <v>95.44541602085613</v>
      </c>
      <c r="J394" t="n">
        <v>89.04642723422</v>
      </c>
      <c r="K394" t="n">
        <v>18.00542099039632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142.1135597002848</v>
      </c>
      <c r="G395" t="n">
        <v>95.77421442682335</v>
      </c>
      <c r="H395" t="n">
        <v>88.43449265318282</v>
      </c>
      <c r="I395" t="n">
        <v>100.7005505716806</v>
      </c>
      <c r="J395" t="n">
        <v>93.4165560145853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142.7928620250791</v>
      </c>
      <c r="G396" t="n">
        <v>101.7717834700204</v>
      </c>
      <c r="H396" t="n">
        <v>92.70759166638911</v>
      </c>
      <c r="I396" t="n">
        <v>102.6991770332724</v>
      </c>
      <c r="J396" t="n">
        <v>95.44856981971836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111.7506838475343</v>
      </c>
      <c r="F397" t="n">
        <v>144.8401494667808</v>
      </c>
      <c r="G397" t="n">
        <v>103.1120447813271</v>
      </c>
      <c r="H397" t="n">
        <v>94.21348988027989</v>
      </c>
      <c r="I397" t="n">
        <v>100.0171298246945</v>
      </c>
      <c r="J397" t="n">
        <v>95.09020667030718</v>
      </c>
      <c r="K397" t="n">
        <v>19.36759196172737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151.299869662503</v>
      </c>
      <c r="G398" t="n">
        <v>106.1799586954392</v>
      </c>
      <c r="H398" t="n">
        <v>95.86374329225436</v>
      </c>
      <c r="I398" t="n">
        <v>98.10472506626347</v>
      </c>
      <c r="J398" t="n">
        <v>94.24208945779489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144.9310776696746</v>
      </c>
      <c r="G399" t="n">
        <v>102.6599545881953</v>
      </c>
      <c r="H399" t="n">
        <v>92.16582531186009</v>
      </c>
      <c r="I399" t="n">
        <v>92.14465423508015</v>
      </c>
      <c r="J399" t="n">
        <v>93.63513706584628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112.2704225363371</v>
      </c>
      <c r="F400" t="n">
        <v>149.4031092851145</v>
      </c>
      <c r="G400" t="n">
        <v>101.9979008472545</v>
      </c>
      <c r="H400" t="n">
        <v>92.64393662661644</v>
      </c>
      <c r="I400" t="n">
        <v>88.5185610539704</v>
      </c>
      <c r="J400" t="n">
        <v>93.77059183338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149.0559755055798</v>
      </c>
      <c r="G401" t="n">
        <v>103.140524209477</v>
      </c>
      <c r="H401" t="n">
        <v>100.1334145426343</v>
      </c>
      <c r="I401" t="n">
        <v>95.39531890652229</v>
      </c>
      <c r="J401" t="n">
        <v>92.92841103597019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111.6109853468942</v>
      </c>
      <c r="F402" t="n">
        <v>147.0064834533547</v>
      </c>
      <c r="G402" t="n">
        <v>104.8665563876355</v>
      </c>
      <c r="H402" t="n">
        <v>97.62483703608767</v>
      </c>
      <c r="I402" t="n">
        <v>95.11043667845456</v>
      </c>
      <c r="J402" t="n">
        <v>91.11785128462083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110.269206238592</v>
      </c>
      <c r="F403" t="n">
        <v>145.5514265966921</v>
      </c>
      <c r="G403" t="n">
        <v>103.9162944460246</v>
      </c>
      <c r="H403" t="n">
        <v>93.29700651965014</v>
      </c>
      <c r="I403" t="n">
        <v>93.34693934440266</v>
      </c>
      <c r="J403" t="n">
        <v>87.87710269078472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115.8550129650624</v>
      </c>
      <c r="F404" t="n">
        <v>146.9058433187877</v>
      </c>
      <c r="G404" t="n">
        <v>109.9050395320353</v>
      </c>
      <c r="H404" t="n">
        <v>95.22493140978486</v>
      </c>
      <c r="I404" t="n">
        <v>95.83049988412149</v>
      </c>
      <c r="J404" t="n">
        <v>90.57310061339643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119.0672788666022</v>
      </c>
      <c r="F405" t="n">
        <v>146.607169527087</v>
      </c>
      <c r="G405" t="n">
        <v>112.0128794330816</v>
      </c>
      <c r="H405" t="n">
        <v>98.77825540256553</v>
      </c>
      <c r="I405" t="n">
        <v>98.69968920953767</v>
      </c>
      <c r="J405" t="n">
        <v>95.07870973460246</v>
      </c>
      <c r="K405" t="n">
        <v>18.90640880420193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120.0874345663252</v>
      </c>
      <c r="F406" t="n">
        <v>141.8631424381689</v>
      </c>
      <c r="G406" t="n">
        <v>112.7249496942583</v>
      </c>
      <c r="H406" t="n">
        <v>92.55051731052804</v>
      </c>
      <c r="I406" t="n">
        <v>95.13141116803341</v>
      </c>
      <c r="J406" t="n">
        <v>89.14313840768946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121.454287955895</v>
      </c>
      <c r="F407" t="n">
        <v>140.6030475057945</v>
      </c>
      <c r="G407" t="n">
        <v>109.9727729233631</v>
      </c>
      <c r="H407" t="n">
        <v>88.36320532143939</v>
      </c>
      <c r="I407" t="n">
        <v>92.6292522690743</v>
      </c>
      <c r="J407" t="n">
        <v>88.1791079736645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123.9628756855944</v>
      </c>
      <c r="F408" t="n">
        <v>133.0658596571423</v>
      </c>
      <c r="G408" t="n">
        <v>112.3170555733714</v>
      </c>
      <c r="H408" t="n">
        <v>87.76068641116071</v>
      </c>
      <c r="I408" t="n">
        <v>88.66207740913232</v>
      </c>
      <c r="J408" t="n">
        <v>85.8451136651488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121.9733099692438</v>
      </c>
      <c r="F409" t="n">
        <v>131.6438023372669</v>
      </c>
      <c r="G409" t="n">
        <v>115.2464550439693</v>
      </c>
      <c r="H409" t="n">
        <v>87.62257971854895</v>
      </c>
      <c r="I409" t="n">
        <v>89.45267413308271</v>
      </c>
      <c r="J409" t="n">
        <v>87.40163098999926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117.3303931612249</v>
      </c>
      <c r="F410" t="n">
        <v>129.2554911511733</v>
      </c>
      <c r="G410" t="n">
        <v>110.6954537302656</v>
      </c>
      <c r="H410" t="n">
        <v>86.1778453282835</v>
      </c>
      <c r="I410" t="n">
        <v>86.15027338695187</v>
      </c>
      <c r="J410" t="n">
        <v>89.89654912028998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125.5976682513396</v>
      </c>
      <c r="G411" t="n">
        <v>108.9172272244248</v>
      </c>
      <c r="H411" t="n">
        <v>83.1710913975936</v>
      </c>
      <c r="I411" t="n">
        <v>79.66815819652014</v>
      </c>
      <c r="J411" t="n">
        <v>84.22854367720707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109.5846733287047</v>
      </c>
      <c r="F412" t="n">
        <v>128.1971633281349</v>
      </c>
      <c r="G412" t="n">
        <v>109.1674454613132</v>
      </c>
      <c r="H412" t="n">
        <v>84.18040378096474</v>
      </c>
      <c r="I412" t="n">
        <v>77.17886867386592</v>
      </c>
      <c r="J412" t="n">
        <v>85.39167466868159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108.9720165136159</v>
      </c>
      <c r="F413" t="n">
        <v>126.0544799000097</v>
      </c>
      <c r="G413" t="n">
        <v>104.8077578175504</v>
      </c>
      <c r="H413" t="n">
        <v>81.66500520889464</v>
      </c>
      <c r="I413" t="n">
        <v>70.95650395604771</v>
      </c>
      <c r="J413" t="n">
        <v>87.89452629488352</v>
      </c>
      <c r="K413" t="n">
        <v>20.46289941996559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130.2112459485634</v>
      </c>
      <c r="G414" t="n">
        <v>112.9263429984107</v>
      </c>
      <c r="H414" t="n">
        <v>88.83727547039841</v>
      </c>
      <c r="I414" t="n">
        <v>77.81849667452703</v>
      </c>
      <c r="J414" t="n">
        <v>92.70269657674636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121.1190824819364</v>
      </c>
      <c r="G415" t="n">
        <v>112.959818091103</v>
      </c>
      <c r="H415" t="n">
        <v>78.78784347167425</v>
      </c>
      <c r="I415" t="n">
        <v>68.87642595573178</v>
      </c>
      <c r="J415" t="n">
        <v>86.33256471085615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113.6181013026823</v>
      </c>
      <c r="F416" t="n">
        <v>112.6863071217717</v>
      </c>
      <c r="G416" t="n">
        <v>108.9290140964264</v>
      </c>
      <c r="H416" t="n">
        <v>79.14795579132705</v>
      </c>
      <c r="I416" t="n">
        <v>68.3731497608216</v>
      </c>
      <c r="J416" t="n">
        <v>84.54350503305361</v>
      </c>
      <c r="K416" t="n">
        <v>22.4825960847507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108.8743926279862</v>
      </c>
      <c r="F417" t="n">
        <v>104.4101376514323</v>
      </c>
      <c r="G417" t="n">
        <v>104.3854887374116</v>
      </c>
      <c r="H417" t="n">
        <v>82.34194999731062</v>
      </c>
      <c r="I417" t="n">
        <v>69.47178062041648</v>
      </c>
      <c r="J417" t="n">
        <v>84.60204195463901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105.7217905669198</v>
      </c>
      <c r="F418" t="n">
        <v>103.4657431755706</v>
      </c>
      <c r="G418" t="n">
        <v>101.9162288110166</v>
      </c>
      <c r="H418" t="n">
        <v>83.51223836148776</v>
      </c>
      <c r="I418" t="n">
        <v>67.07298397884239</v>
      </c>
      <c r="J418" t="n">
        <v>83.03343645723835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97.77895228297535</v>
      </c>
      <c r="F419" t="n">
        <v>86.38269068292077</v>
      </c>
      <c r="G419" t="n">
        <v>97.07372077817205</v>
      </c>
      <c r="H419" t="n">
        <v>86.08929728492669</v>
      </c>
      <c r="I419" t="n">
        <v>65.28392853108551</v>
      </c>
      <c r="J419" t="n">
        <v>81.57828426960441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97.79383832272548</v>
      </c>
      <c r="F420" t="n">
        <v>85.95497565917908</v>
      </c>
      <c r="G420" t="n">
        <v>94.5931104266167</v>
      </c>
      <c r="H420" t="n">
        <v>81.32572174931316</v>
      </c>
      <c r="I420" t="n">
        <v>63.43542579267696</v>
      </c>
      <c r="J420" t="n">
        <v>83.62534320259583</v>
      </c>
      <c r="K420" t="n">
        <v>21.80119190512153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100.9153601223317</v>
      </c>
      <c r="F421" t="n">
        <v>91.75120280493849</v>
      </c>
      <c r="G421" t="n">
        <v>95.22274213306426</v>
      </c>
      <c r="H421" t="n">
        <v>81.05974033023588</v>
      </c>
      <c r="I421" t="n">
        <v>69.6539430491691</v>
      </c>
      <c r="J421" t="n">
        <v>79.72214815527876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99.01884265241216</v>
      </c>
      <c r="G422" t="n">
        <v>103.1974435686067</v>
      </c>
      <c r="H422" t="n">
        <v>87.11158131393282</v>
      </c>
      <c r="I422" t="n">
        <v>74.32718570744537</v>
      </c>
      <c r="J422" t="n">
        <v>91.23095391448233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93.06705340539634</v>
      </c>
      <c r="G423" t="n">
        <v>99.73213776362351</v>
      </c>
      <c r="H423" t="n">
        <v>88.96055700302192</v>
      </c>
      <c r="I423" t="n">
        <v>71.05385353851104</v>
      </c>
      <c r="J423" t="n">
        <v>96.76097927242961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107.9332901218641</v>
      </c>
      <c r="F424" t="n">
        <v>95.00907252521674</v>
      </c>
      <c r="G424" t="n">
        <v>98.24288774672836</v>
      </c>
      <c r="H424" t="n">
        <v>87.67748929707469</v>
      </c>
      <c r="I424" t="n">
        <v>65.45080719575085</v>
      </c>
      <c r="J424" t="n">
        <v>95.70529265543767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125.3932693316199</v>
      </c>
      <c r="F425" t="n">
        <v>97.44068051004524</v>
      </c>
      <c r="G425" t="n">
        <v>114.364909679944</v>
      </c>
      <c r="H425" t="n">
        <v>90.06854643511888</v>
      </c>
      <c r="I425" t="n">
        <v>67.68728110507793</v>
      </c>
      <c r="J425" t="n">
        <v>90.7337007246599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93.81128005533346</v>
      </c>
      <c r="G426" t="n">
        <v>113.0257425031529</v>
      </c>
      <c r="H426" t="n">
        <v>88.81242818559174</v>
      </c>
      <c r="I426" t="n">
        <v>67.82304905208385</v>
      </c>
      <c r="J426" t="n">
        <v>84.28335535341299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125.783950804887</v>
      </c>
      <c r="F427" t="n">
        <v>91.11191932274751</v>
      </c>
      <c r="G427" t="n">
        <v>113.4657794743769</v>
      </c>
      <c r="H427" t="n">
        <v>87.06522728479173</v>
      </c>
      <c r="I427" t="n">
        <v>63.36843453405054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112.2636482014179</v>
      </c>
      <c r="F428" t="n">
        <v>91.39238499410321</v>
      </c>
      <c r="G428" t="n">
        <v>102.2685131670752</v>
      </c>
      <c r="H428" t="n">
        <v>87.21458829461159</v>
      </c>
      <c r="I428" t="n">
        <v>64.73737837853793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108.9720165136159</v>
      </c>
      <c r="F429" t="n">
        <v>87.49153957212825</v>
      </c>
      <c r="G429" t="n">
        <v>100.1837272054303</v>
      </c>
      <c r="H429" t="n">
        <v>85.88535802939316</v>
      </c>
      <c r="I429" t="n">
        <v>67.9820006656888</v>
      </c>
      <c r="J429" t="n">
        <v>77.8158070480776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78.21900288666197</v>
      </c>
      <c r="G430" t="n">
        <v>93.79890373536088</v>
      </c>
      <c r="H430" t="n">
        <v>78.13509891255927</v>
      </c>
      <c r="I430" t="n">
        <v>64.32702273410239</v>
      </c>
      <c r="J430" t="n">
        <v>72.83761850453755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107.7672099303186</v>
      </c>
      <c r="F431" t="n">
        <v>83.27488783701378</v>
      </c>
      <c r="G431" t="n">
        <v>95.47891066090999</v>
      </c>
      <c r="H431" t="n">
        <v>80.08007891150035</v>
      </c>
      <c r="I431" t="n">
        <v>64.60138249458738</v>
      </c>
      <c r="J431" t="n">
        <v>72.36846107399299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109.8712731471713</v>
      </c>
      <c r="F432" t="n">
        <v>78.46172497355141</v>
      </c>
      <c r="G432" t="n">
        <v>99.54434467885524</v>
      </c>
      <c r="H432" t="n">
        <v>79.68382724197531</v>
      </c>
      <c r="I432" t="n">
        <v>62.25695176845456</v>
      </c>
      <c r="J432" t="n">
        <v>72.86679380227474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110.815938448613</v>
      </c>
      <c r="F433" t="n">
        <v>79.71531887219565</v>
      </c>
      <c r="G433" t="n">
        <v>100.4508339778108</v>
      </c>
      <c r="H433" t="n">
        <v>83.23163317217035</v>
      </c>
      <c r="I433" t="n">
        <v>62.22426691096725</v>
      </c>
      <c r="J433" t="n">
        <v>74.05596518948714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110.5761113710205</v>
      </c>
      <c r="F434" t="n">
        <v>78.42686219447212</v>
      </c>
      <c r="G434" t="n">
        <v>96.42335997217546</v>
      </c>
      <c r="H434" t="n">
        <v>76.80514286754538</v>
      </c>
      <c r="I434" t="n">
        <v>60.58964819088499</v>
      </c>
      <c r="J434" t="n">
        <v>72.67763649646213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115.7778961013548</v>
      </c>
      <c r="F435" t="n">
        <v>82.40236825335312</v>
      </c>
      <c r="G435" t="n">
        <v>101.3193610127682</v>
      </c>
      <c r="H435" t="n">
        <v>80.84582105624094</v>
      </c>
      <c r="I435" t="n">
        <v>63.44519374113757</v>
      </c>
      <c r="J435" t="n">
        <v>73.19113223398057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120.8438505310074</v>
      </c>
      <c r="F436" t="n">
        <v>83.47590848433435</v>
      </c>
      <c r="G436" t="n">
        <v>106.3760685019283</v>
      </c>
      <c r="H436" t="n">
        <v>86.41638010269234</v>
      </c>
      <c r="I436" t="n">
        <v>63.48626071593542</v>
      </c>
      <c r="J436" t="n">
        <v>73.22340898742095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120.1113649904699</v>
      </c>
      <c r="F437" t="n">
        <v>83.06819194050735</v>
      </c>
      <c r="G437" t="n">
        <v>105.6718079227322</v>
      </c>
      <c r="H437" t="n">
        <v>86.42005134029951</v>
      </c>
      <c r="I437" t="n">
        <v>64.96236583215018</v>
      </c>
      <c r="J437" t="n">
        <v>73.92932540228306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81.8822554521433</v>
      </c>
      <c r="G438" t="n">
        <v>100.4282955850329</v>
      </c>
      <c r="H438" t="n">
        <v>82.2390675780432</v>
      </c>
      <c r="I438" t="n">
        <v>63.43873926288506</v>
      </c>
      <c r="J438" t="n">
        <v>75.62704396749737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117.747226890402</v>
      </c>
      <c r="F439" t="n">
        <v>82.73618174882455</v>
      </c>
      <c r="G439" t="n">
        <v>107.0394970020326</v>
      </c>
      <c r="H439" t="n">
        <v>86.05137405745951</v>
      </c>
      <c r="I439" t="n">
        <v>64.19916423367805</v>
      </c>
      <c r="J439" t="n">
        <v>76.82229895307677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71.03011216777213</v>
      </c>
      <c r="G440" t="n">
        <v>98.4484768048635</v>
      </c>
      <c r="H440" t="n">
        <v>85.12673785712204</v>
      </c>
      <c r="I440" t="n">
        <v>58.74330795278739</v>
      </c>
      <c r="J440" t="n">
        <v>74.8285607985738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13.19748823139371</v>
      </c>
      <c r="E441" t="n">
        <v>103.7581777634297</v>
      </c>
      <c r="F441" t="n">
        <v>65.78797664022686</v>
      </c>
      <c r="G441" t="n">
        <v>89.5901643285995</v>
      </c>
      <c r="H441" t="n">
        <v>78.97318812538006</v>
      </c>
      <c r="I441" t="n">
        <v>55.62664094982372</v>
      </c>
      <c r="J441" t="n">
        <v>69.92172757648183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100.2574923109935</v>
      </c>
      <c r="F442" t="n">
        <v>64.90065043226303</v>
      </c>
      <c r="G442" t="n">
        <v>85.45658145330883</v>
      </c>
      <c r="H442" t="n">
        <v>73.65630614626382</v>
      </c>
      <c r="I442" t="n">
        <v>54.64274063876731</v>
      </c>
      <c r="J442" t="n">
        <v>64.9718288398937</v>
      </c>
      <c r="K442" t="n">
        <v>14.33285418188992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99.83874875797072</v>
      </c>
      <c r="F443" t="n">
        <v>65.59200348049299</v>
      </c>
      <c r="G443" t="n">
        <v>84.73154574856432</v>
      </c>
      <c r="H443" t="n">
        <v>74.86176505142464</v>
      </c>
      <c r="I443" t="n">
        <v>53.26962904612478</v>
      </c>
      <c r="J443" t="n">
        <v>65.27867440909496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90.66707133195801</v>
      </c>
      <c r="F444" t="n">
        <v>57.91167580508083</v>
      </c>
      <c r="G444" t="n">
        <v>76.24584330038292</v>
      </c>
      <c r="H444" t="n">
        <v>68.36909777028082</v>
      </c>
      <c r="I444" t="n">
        <v>49.06313060715708</v>
      </c>
      <c r="J444" t="n">
        <v>62.53700187652893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19.60175554033174</v>
      </c>
      <c r="E445" t="n">
        <v>89.16095149305754</v>
      </c>
      <c r="F445" t="n">
        <v>48.67743661900934</v>
      </c>
      <c r="G445" t="n">
        <v>75.26938446925595</v>
      </c>
      <c r="H445" t="n">
        <v>68.74665635105347</v>
      </c>
      <c r="I445" t="n">
        <v>48.90743616439408</v>
      </c>
      <c r="J445" t="n">
        <v>60.58125208080385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50.20325761447737</v>
      </c>
      <c r="G446" t="n">
        <v>73.89472529248475</v>
      </c>
      <c r="H446" t="n">
        <v>75.00405725179316</v>
      </c>
      <c r="I446" t="n">
        <v>49.27933367245551</v>
      </c>
      <c r="J446" t="n">
        <v>62.22539203988406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90.24577353528858</v>
      </c>
      <c r="F447" t="n">
        <v>52.45104552326438</v>
      </c>
      <c r="G447" t="n">
        <v>73.21683031666537</v>
      </c>
      <c r="H447" t="n">
        <v>75.26477819789665</v>
      </c>
      <c r="I447" t="n">
        <v>47.90648712152272</v>
      </c>
      <c r="J447" t="n">
        <v>61.71080008388898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54.61415642512144</v>
      </c>
      <c r="G448" t="n">
        <v>72.94239611776364</v>
      </c>
      <c r="H448" t="n">
        <v>75.09627917634798</v>
      </c>
      <c r="I448" t="n">
        <v>50.53107090062152</v>
      </c>
      <c r="J448" t="n">
        <v>65.27319054920528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26.16961592079172</v>
      </c>
      <c r="E449" t="n">
        <v>97.36698148917257</v>
      </c>
      <c r="F449" t="n">
        <v>58.52932591878506</v>
      </c>
      <c r="G449" t="n">
        <v>80.51404498601218</v>
      </c>
      <c r="H449" t="n">
        <v>79.78884801498933</v>
      </c>
      <c r="I449" t="n">
        <v>54.82084262370339</v>
      </c>
      <c r="J449" t="n">
        <v>68.49215249245029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92.94921331676119</v>
      </c>
      <c r="F450" t="n">
        <v>52.64751554916396</v>
      </c>
      <c r="G450" t="n">
        <v>73.66039296726312</v>
      </c>
      <c r="H450" t="n">
        <v>78.64169166955205</v>
      </c>
      <c r="I450" t="n">
        <v>51.55606247796156</v>
      </c>
      <c r="J450" t="n">
        <v>65.24590047286777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98.7039155626084</v>
      </c>
      <c r="F451" t="n">
        <v>57.84042998973613</v>
      </c>
      <c r="G451" t="n">
        <v>78.85627165476889</v>
      </c>
      <c r="H451" t="n">
        <v>79.90974375654783</v>
      </c>
      <c r="I451" t="n">
        <v>55.66899882293303</v>
      </c>
      <c r="J451" t="n">
        <v>66.30682436428752</v>
      </c>
      <c r="K451" t="n">
        <v>17.64923131283516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104.5739039078556</v>
      </c>
      <c r="F452" t="n">
        <v>53.78403286702422</v>
      </c>
      <c r="G452" t="n">
        <v>82.21634740077759</v>
      </c>
      <c r="H452" t="n">
        <v>78.68025443035451</v>
      </c>
      <c r="I452" t="n">
        <v>53.36553781640674</v>
      </c>
      <c r="J452" t="n">
        <v>65.6397419730292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53.33221524146892</v>
      </c>
      <c r="G453" t="n">
        <v>78.85812730890905</v>
      </c>
      <c r="H453" t="n">
        <v>77.95595541895015</v>
      </c>
      <c r="I453" t="n">
        <v>47.92812228261585</v>
      </c>
      <c r="J453" t="n">
        <v>62.83443276435419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26.31373068278755</v>
      </c>
      <c r="E454" t="n">
        <v>92.14370839692698</v>
      </c>
      <c r="F454" t="n">
        <v>49.49489147793047</v>
      </c>
      <c r="G454" t="n">
        <v>71.31595124723187</v>
      </c>
      <c r="H454" t="n">
        <v>74.35379319969346</v>
      </c>
      <c r="I454" t="n">
        <v>48.53478375664668</v>
      </c>
      <c r="J454" t="n">
        <v>63.49325456398898</v>
      </c>
      <c r="K454" t="n">
        <v>12.60169204328407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52.29672104838763</v>
      </c>
      <c r="G455" t="n">
        <v>65.14221080898966</v>
      </c>
      <c r="H455" t="n">
        <v>74.4855027381349</v>
      </c>
      <c r="I455" t="n">
        <v>44.9102309505806</v>
      </c>
      <c r="J455" t="n">
        <v>71.51643616330159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26.64958468861684</v>
      </c>
      <c r="E456" t="n">
        <v>85.7320508156868</v>
      </c>
      <c r="F456" t="n">
        <v>48.52161752715163</v>
      </c>
      <c r="G456" t="n">
        <v>59.88759162513549</v>
      </c>
      <c r="H456" t="n">
        <v>67.13632121288656</v>
      </c>
      <c r="I456" t="n">
        <v>44.87520232397515</v>
      </c>
      <c r="J456" t="n">
        <v>66.04744342947701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82.88206985507097</v>
      </c>
      <c r="F457" t="n">
        <v>44.48330972792731</v>
      </c>
      <c r="G457" t="n">
        <v>55.27345302049144</v>
      </c>
      <c r="H457" t="n">
        <v>66.63233337355732</v>
      </c>
      <c r="I457" t="n">
        <v>39.9822807417203</v>
      </c>
      <c r="J457" t="n">
        <v>62.58834219156348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75.99526443113245</v>
      </c>
      <c r="F458" t="n">
        <v>43.40396729627398</v>
      </c>
      <c r="G458" t="n">
        <v>49.05090914108252</v>
      </c>
      <c r="H458" t="n">
        <v>61.73009343267049</v>
      </c>
      <c r="I458" t="n">
        <v>36.63909013539368</v>
      </c>
      <c r="J458" t="n">
        <v>58.90799167793288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67.68467949662545</v>
      </c>
      <c r="F459" t="n">
        <v>45.72269345486124</v>
      </c>
      <c r="G459" t="n">
        <v>41.16434951110166</v>
      </c>
      <c r="H459" t="n">
        <v>57.01496725822602</v>
      </c>
      <c r="I459" t="n">
        <v>36.6280398492588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61.75267583117372</v>
      </c>
      <c r="F460" t="n">
        <v>43.89254994664729</v>
      </c>
      <c r="G460" t="n">
        <v>40.90344359688694</v>
      </c>
      <c r="H460" t="n">
        <v>58.64016761959348</v>
      </c>
      <c r="I460" t="n">
        <v>36.97458078611162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59.15256384575369</v>
      </c>
      <c r="F461" t="n">
        <v>39.01740869687149</v>
      </c>
      <c r="G461" t="n">
        <v>39.02449329042783</v>
      </c>
      <c r="H461" t="n">
        <v>53.26666269825822</v>
      </c>
      <c r="I461" t="n">
        <v>35.58278881019361</v>
      </c>
      <c r="J461" t="n">
        <v>64.66889961202426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60.88717924601539</v>
      </c>
      <c r="F462" t="n">
        <v>41.83952587720616</v>
      </c>
      <c r="G462" t="n">
        <v>40.90146386723603</v>
      </c>
      <c r="H462" t="n">
        <v>54.15911224318661</v>
      </c>
      <c r="I462" t="n">
        <v>35.26818606467592</v>
      </c>
      <c r="J462" t="n">
        <v>69.16365089211889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65.59442884754544</v>
      </c>
      <c r="F463" t="n">
        <v>32.38181527934179</v>
      </c>
      <c r="G463" t="n">
        <v>43.53770784540343</v>
      </c>
      <c r="H463" t="n">
        <v>53.53768438052173</v>
      </c>
      <c r="I463" t="n">
        <v>42.11514039061007</v>
      </c>
      <c r="J463" t="n">
        <v>71.14339681606454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61.8086643891139</v>
      </c>
      <c r="F464" t="n">
        <v>30.02968642404715</v>
      </c>
      <c r="G464" t="n">
        <v>40.30063914634536</v>
      </c>
      <c r="H464" t="n">
        <v>49.74931875464868</v>
      </c>
      <c r="I464" t="n">
        <v>37.5054206026828</v>
      </c>
      <c r="J464" t="n">
        <v>70.90182192713644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59.11581768598342</v>
      </c>
      <c r="F465" t="n">
        <v>33.64472854034111</v>
      </c>
      <c r="G465" t="n">
        <v>39.10761210905422</v>
      </c>
      <c r="H465" t="n">
        <v>49.85679249500874</v>
      </c>
      <c r="I465" t="n">
        <v>35.96495130045297</v>
      </c>
      <c r="J465" t="n">
        <v>70.26160388595845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50.5593988234418</v>
      </c>
      <c r="E466" t="n">
        <v>61.15595696597704</v>
      </c>
      <c r="F466" t="n">
        <v>33.23191019697618</v>
      </c>
      <c r="G466" t="n">
        <v>39.7359378337971</v>
      </c>
      <c r="H466" t="n">
        <v>47.35279072355689</v>
      </c>
      <c r="I466" t="n">
        <v>38.5849087434913</v>
      </c>
      <c r="J466" t="n">
        <v>65.61272797654976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61.07068781441689</v>
      </c>
      <c r="F467" t="n">
        <v>32.65637765993181</v>
      </c>
      <c r="G467" t="n">
        <v>40.42348968019594</v>
      </c>
      <c r="H467" t="n">
        <v>48.32822408070545</v>
      </c>
      <c r="I467" t="n">
        <v>39.98828090887822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63.87326428862421</v>
      </c>
      <c r="F468" t="n">
        <v>33.6614594271289</v>
      </c>
      <c r="G468" t="n">
        <v>41.91448142301037</v>
      </c>
      <c r="H468" t="n">
        <v>46.71889214272509</v>
      </c>
      <c r="I468" t="n">
        <v>41.11292515017273</v>
      </c>
      <c r="J468" t="n">
        <v>63.16217940423063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58.18064942635421</v>
      </c>
      <c r="F469" t="n">
        <v>34.61396612569865</v>
      </c>
      <c r="G469" t="n">
        <v>43.5480062706535</v>
      </c>
      <c r="H469" t="n">
        <v>48.34190484772065</v>
      </c>
      <c r="I469" t="n">
        <v>43.89335981007014</v>
      </c>
      <c r="J469" t="n">
        <v>62.00336238316015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54.32712731941392</v>
      </c>
      <c r="F470" t="n">
        <v>31.96210430472977</v>
      </c>
      <c r="G470" t="n">
        <v>40.37280516056418</v>
      </c>
      <c r="H470" t="n">
        <v>51.01738102814508</v>
      </c>
      <c r="I470" t="n">
        <v>43.2509054191715</v>
      </c>
      <c r="J470" t="n">
        <v>60.27293017925339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56.35380548812903</v>
      </c>
      <c r="F471" t="n">
        <v>33.17338869362232</v>
      </c>
      <c r="G471" t="n">
        <v>40.42477258494473</v>
      </c>
      <c r="H471" t="n">
        <v>48.88147683008821</v>
      </c>
      <c r="I471" t="n">
        <v>44.94909089978585</v>
      </c>
      <c r="J471" t="n">
        <v>62.24629158891166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52.93995690205697</v>
      </c>
      <c r="F472" t="n">
        <v>29.22263821094482</v>
      </c>
      <c r="G472" t="n">
        <v>36.68650808389058</v>
      </c>
      <c r="H472" t="n">
        <v>46.91068858077691</v>
      </c>
      <c r="I472" t="n">
        <v>40.462418229843</v>
      </c>
      <c r="J472" t="n">
        <v>62.71132383942535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-0.3900325605379895</v>
      </c>
      <c r="E473" t="n">
        <v>53.02250070014254</v>
      </c>
      <c r="F473" t="n">
        <v>28.09701315826862</v>
      </c>
      <c r="G473" t="n">
        <v>36.60086151032827</v>
      </c>
      <c r="H473" t="n">
        <v>46.56611696382351</v>
      </c>
      <c r="I473" t="n">
        <v>41.26152620060311</v>
      </c>
      <c r="J473" t="n">
        <v>62.15455144708375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50.57127937646045</v>
      </c>
      <c r="F474" t="n">
        <v>28.18738312747764</v>
      </c>
      <c r="G474" t="n">
        <v>33.81729628394956</v>
      </c>
      <c r="H474" t="n">
        <v>44.66517659388218</v>
      </c>
      <c r="I474" t="n">
        <v>38.0492205434108</v>
      </c>
      <c r="J474" t="n">
        <v>63.18702805318848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27.40948834873414</v>
      </c>
      <c r="G475" t="n">
        <v>34.09096166720966</v>
      </c>
      <c r="H475" t="n">
        <v>39.16058751973112</v>
      </c>
      <c r="I475" t="n">
        <v>38.17151169650354</v>
      </c>
      <c r="J475" t="n">
        <v>62.04345367520234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41.52131007213696</v>
      </c>
      <c r="F476" t="n">
        <v>22.17359524117639</v>
      </c>
      <c r="G476" t="n">
        <v>27.17403212145504</v>
      </c>
      <c r="H476" t="n">
        <v>32.50903651704098</v>
      </c>
      <c r="I476" t="n">
        <v>31.72053068085159</v>
      </c>
      <c r="J476" t="n">
        <v>60.79433889408039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38.10843662511925</v>
      </c>
      <c r="F477" t="n">
        <v>22.23902223455341</v>
      </c>
      <c r="G477" t="n">
        <v>27.67213724487423</v>
      </c>
      <c r="H477" t="n">
        <v>28.12121334217617</v>
      </c>
      <c r="I477" t="n">
        <v>31.82422866721437</v>
      </c>
      <c r="J477" t="n">
        <v>56.17033697032754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36.20435776705173</v>
      </c>
      <c r="F478" t="n">
        <v>23.4643713276332</v>
      </c>
      <c r="G478" t="n">
        <v>25.01671158805561</v>
      </c>
      <c r="H478" t="n">
        <v>28.55569343815718</v>
      </c>
      <c r="I478" t="n">
        <v>30.61859044480604</v>
      </c>
      <c r="J478" t="n">
        <v>55.24177501312584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33.41951692148702</v>
      </c>
      <c r="F479" t="n">
        <v>21.26216414869897</v>
      </c>
      <c r="G479" t="n">
        <v>20.46661331980897</v>
      </c>
      <c r="H479" t="n">
        <v>25.94350342848288</v>
      </c>
      <c r="I479" t="n">
        <v>30.30409495965052</v>
      </c>
      <c r="J479" t="n">
        <v>49.11093963234767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19.44767926153035</v>
      </c>
      <c r="G480" t="n">
        <v>19.88661197849812</v>
      </c>
      <c r="H480" t="n">
        <v>22.7687819290731</v>
      </c>
      <c r="I480" t="n">
        <v>30.52828038257367</v>
      </c>
      <c r="J480" t="n">
        <v>46.27120740950561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36.77612830982662</v>
      </c>
      <c r="F481" t="n">
        <v>17.39945947509913</v>
      </c>
      <c r="G481" t="n">
        <v>23.79315385869787</v>
      </c>
      <c r="H481" t="n">
        <v>20.25687814636492</v>
      </c>
      <c r="I481" t="n">
        <v>28.08930911855107</v>
      </c>
      <c r="J481" t="n">
        <v>44.82788619917621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33.30746042071313</v>
      </c>
      <c r="F482" t="n">
        <v>16.4441529389272</v>
      </c>
      <c r="G482" t="n">
        <v>21.48938295053098</v>
      </c>
      <c r="H482" t="n">
        <v>20.41227759186721</v>
      </c>
      <c r="I482" t="n">
        <v>27.11595762674812</v>
      </c>
      <c r="J482" t="n">
        <v>41.94797285633796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-33.33561200359706</v>
      </c>
      <c r="E483" t="n">
        <v>33.34544031459596</v>
      </c>
      <c r="F483" t="n">
        <v>17.51148326921934</v>
      </c>
      <c r="G483" t="n">
        <v>19.96659955373175</v>
      </c>
      <c r="H483" t="n">
        <v>16.19046454957902</v>
      </c>
      <c r="I483" t="n">
        <v>30.63064970899516</v>
      </c>
      <c r="J483" t="n">
        <v>38.3738073541321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35.22697836893727</v>
      </c>
      <c r="F484" t="n">
        <v>17.17248366842961</v>
      </c>
      <c r="G484" t="n">
        <v>19.94216334299295</v>
      </c>
      <c r="H484" t="n">
        <v>16.23141879130656</v>
      </c>
      <c r="I484" t="n">
        <v>27.74823558632791</v>
      </c>
      <c r="J484" t="n">
        <v>38.93550816687517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35.88801931092571</v>
      </c>
      <c r="F485" t="n">
        <v>17.00460021148127</v>
      </c>
      <c r="G485" t="n">
        <v>16.00400436626483</v>
      </c>
      <c r="H485" t="n">
        <v>12.3179147666546</v>
      </c>
      <c r="I485" t="n">
        <v>25.18503308357798</v>
      </c>
      <c r="J485" t="n">
        <v>35.94997602926107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35.47361594938483</v>
      </c>
      <c r="F486" t="n">
        <v>15.93684475835704</v>
      </c>
      <c r="G486" t="n">
        <v>14.15043263254012</v>
      </c>
      <c r="H486" t="n">
        <v>13.13996105397806</v>
      </c>
      <c r="I486" t="n">
        <v>24.71109080528584</v>
      </c>
      <c r="J486" t="n">
        <v>38.7713420931963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34.60583507879493</v>
      </c>
      <c r="F487" t="n">
        <v>9.08850354302837</v>
      </c>
      <c r="G487" t="n">
        <v>12.45992393956441</v>
      </c>
      <c r="H487" t="n">
        <v>9.59277764664035</v>
      </c>
      <c r="I487" t="n">
        <v>21.67887319283486</v>
      </c>
      <c r="J487" t="n">
        <v>36.93749506680468</v>
      </c>
      <c r="K487" t="n">
        <v>-5.022550191840591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37.36154672729821</v>
      </c>
      <c r="F488" t="n">
        <v>15.5532580793349</v>
      </c>
      <c r="G488" t="n">
        <v>18.3779861954696</v>
      </c>
      <c r="H488" t="n">
        <v>14.68195814328761</v>
      </c>
      <c r="I488" t="n">
        <v>23.34494140205798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35.58404121005989</v>
      </c>
      <c r="F489" t="n">
        <v>15.13477461013448</v>
      </c>
      <c r="G489" t="n">
        <v>14.99724176023218</v>
      </c>
      <c r="H489" t="n">
        <v>13.15052190433483</v>
      </c>
      <c r="I489" t="n">
        <v>22.49074633800943</v>
      </c>
      <c r="J489" t="n">
        <v>38.9202962019269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37.2037293455749</v>
      </c>
      <c r="F490" t="n">
        <v>14.58841784256326</v>
      </c>
      <c r="G490" t="n">
        <v>16.19043484986589</v>
      </c>
      <c r="H490" t="n">
        <v>14.30397055614891</v>
      </c>
      <c r="I490" t="n">
        <v>26.39446540595234</v>
      </c>
      <c r="J490" t="n">
        <v>41.41132707819386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35.47132134581603</v>
      </c>
      <c r="F491" t="n">
        <v>13.91445449417406</v>
      </c>
      <c r="G491" t="n">
        <v>12.38974216526689</v>
      </c>
      <c r="H491" t="n">
        <v>12.40529143726523</v>
      </c>
      <c r="I491" t="n">
        <v>30.79897770673201</v>
      </c>
      <c r="J491" t="n">
        <v>40.84278767081977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-29.53797544018319</v>
      </c>
      <c r="E492" t="n">
        <v>29.30471229924681</v>
      </c>
      <c r="F492" t="n">
        <v>9.737606554007016</v>
      </c>
      <c r="G492" t="n">
        <v>9.348488303110924</v>
      </c>
      <c r="H492" t="n">
        <v>9.576976395723813</v>
      </c>
      <c r="I492" t="n">
        <v>29.63565762142304</v>
      </c>
      <c r="J492" t="n">
        <v>35.95631853825847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25.31496787769147</v>
      </c>
      <c r="F493" t="n">
        <v>5.607800054514356</v>
      </c>
      <c r="G493" t="n">
        <v>5.024989040344874</v>
      </c>
      <c r="H493" t="n">
        <v>7.195545740937459</v>
      </c>
      <c r="I493" t="n">
        <v>32.51586475005406</v>
      </c>
      <c r="J493" t="n">
        <v>32.67162720925487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7.153075918563223</v>
      </c>
      <c r="G494" t="n">
        <v>7.991595321720601</v>
      </c>
      <c r="H494" t="n">
        <v>7.089832633610627</v>
      </c>
      <c r="I494" t="n">
        <v>38.62167332623567</v>
      </c>
      <c r="J494" t="n">
        <v>34.43578069621722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27.848194783308</v>
      </c>
      <c r="F495" t="n">
        <v>3.264136090427505</v>
      </c>
      <c r="G495" t="n">
        <v>5.699728158785144</v>
      </c>
      <c r="H495" t="n">
        <v>5.904383904890875</v>
      </c>
      <c r="I495" t="n">
        <v>34.26141402082974</v>
      </c>
      <c r="J495" t="n">
        <v>33.23225537330365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25.60815313772775</v>
      </c>
      <c r="F496" t="n">
        <v>-0.5875062407684539</v>
      </c>
      <c r="G496" t="n">
        <v>3.965151075252304</v>
      </c>
      <c r="H496" t="n">
        <v>3.153065662324672</v>
      </c>
      <c r="I496" t="n">
        <v>33.07810653541146</v>
      </c>
      <c r="J496" t="n">
        <v>31.02984279549699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-0.03609949331414564</v>
      </c>
      <c r="G497" t="n">
        <v>-4.227639196232191</v>
      </c>
      <c r="H497" t="n">
        <v>-0.2752758787817222</v>
      </c>
      <c r="I497" t="n">
        <v>28.64408660510849</v>
      </c>
      <c r="J497" t="n">
        <v>26.1640417702669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1.660190927247474</v>
      </c>
      <c r="G498" t="n">
        <v>0.5517420347428859</v>
      </c>
      <c r="H498" t="n">
        <v>0.236508856021711</v>
      </c>
      <c r="I498" t="n">
        <v>27.07296703413333</v>
      </c>
      <c r="J498" t="n">
        <v>25.00624280155375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21.62985943446028</v>
      </c>
      <c r="F499" t="n">
        <v>3.267318052443735</v>
      </c>
      <c r="G499" t="n">
        <v>-0.3336188984300659</v>
      </c>
      <c r="H499" t="n">
        <v>4.480958377843791</v>
      </c>
      <c r="I499" t="n">
        <v>24.95628289945542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5.495952017115213</v>
      </c>
      <c r="G500" t="n">
        <v>-0.1782425144976285</v>
      </c>
      <c r="H500" t="n">
        <v>5.32861649961156</v>
      </c>
      <c r="I500" t="n">
        <v>26.49958696088735</v>
      </c>
      <c r="J500" t="n">
        <v>27.71724267473723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-36.91591679153614</v>
      </c>
      <c r="E501" t="n">
        <v>22.7802560941524</v>
      </c>
      <c r="F501" t="n">
        <v>6.55982407529907</v>
      </c>
      <c r="G501" t="n">
        <v>1.155508623450241</v>
      </c>
      <c r="H501" t="n">
        <v>4.449712273398831</v>
      </c>
      <c r="I501" t="n">
        <v>28.89785087572552</v>
      </c>
      <c r="J501" t="n">
        <v>29.8679964742866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26.83984450059549</v>
      </c>
      <c r="F502" t="n">
        <v>7.31389946257468</v>
      </c>
      <c r="G502" t="n">
        <v>4.140706882449119</v>
      </c>
      <c r="H502" t="n">
        <v>9.818290679855757</v>
      </c>
      <c r="I502" t="n">
        <v>33.04100521856785</v>
      </c>
      <c r="J502" t="n">
        <v>33.16570120143216</v>
      </c>
      <c r="K502" t="n">
        <v>-1.144807853606011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26.08473479552584</v>
      </c>
      <c r="F503" t="n">
        <v>5.155876648546598</v>
      </c>
      <c r="G503" t="n">
        <v>2.483991716862066</v>
      </c>
      <c r="H503" t="n">
        <v>6.130885978742917</v>
      </c>
      <c r="I503" t="n">
        <v>31.4375788906502</v>
      </c>
      <c r="J503" t="n">
        <v>29.94841978420324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-38.07053858084761</v>
      </c>
      <c r="E504" t="n">
        <v>25.03744208769181</v>
      </c>
      <c r="F504" t="n">
        <v>5.399486685163746</v>
      </c>
      <c r="G504" t="n">
        <v>0.5000255305294576</v>
      </c>
      <c r="H504" t="n">
        <v>5.593481766174335</v>
      </c>
      <c r="I504" t="n">
        <v>23.82151159862189</v>
      </c>
      <c r="J504" t="n">
        <v>29.19362354424555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-37.79649559282495</v>
      </c>
      <c r="E505" t="n">
        <v>21.72565711011043</v>
      </c>
      <c r="F505" t="n">
        <v>6.244272229370096</v>
      </c>
      <c r="G505" t="n">
        <v>-1.737973303872364</v>
      </c>
      <c r="H505" t="n">
        <v>4.449419078877526</v>
      </c>
      <c r="I505" t="n">
        <v>18.01698442805833</v>
      </c>
      <c r="J505" t="n">
        <v>26.92974114572817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15.15279054329972</v>
      </c>
      <c r="F506" t="n">
        <v>6.246545902584311</v>
      </c>
      <c r="G506" t="n">
        <v>-6.948459213767578</v>
      </c>
      <c r="H506" t="n">
        <v>6.39423038596818</v>
      </c>
      <c r="I506" t="n">
        <v>14.29963605301674</v>
      </c>
      <c r="J506" t="n">
        <v>28.69730133223265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14.35169529860045</v>
      </c>
      <c r="F507" t="n">
        <v>4.839427252573714</v>
      </c>
      <c r="G507" t="n">
        <v>-10.22828614505907</v>
      </c>
      <c r="H507" t="n">
        <v>6.670945046586807</v>
      </c>
      <c r="I507" t="n">
        <v>13.21512812117944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-37.31940493366331</v>
      </c>
      <c r="E508" t="n">
        <v>12.55950031665529</v>
      </c>
      <c r="F508" t="n">
        <v>4.51767067340938</v>
      </c>
      <c r="G508" t="n">
        <v>-11.62312376369733</v>
      </c>
      <c r="H508" t="n">
        <v>8.883512702686392</v>
      </c>
      <c r="I508" t="n">
        <v>11.54601927797419</v>
      </c>
      <c r="J508" t="n">
        <v>26.4837118123384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4.87728913623886</v>
      </c>
      <c r="G509" t="n">
        <v>-13.34753669136916</v>
      </c>
      <c r="H509" t="n">
        <v>6.649508108260993</v>
      </c>
      <c r="I509" t="n">
        <v>8.806106411715199</v>
      </c>
      <c r="J509" t="n">
        <v>27.15880270935696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8.679511043155097</v>
      </c>
      <c r="G510" t="n">
        <v>-4.689177003721968</v>
      </c>
      <c r="H510" t="n">
        <v>9.303513841591538</v>
      </c>
      <c r="I510" t="n">
        <v>16.9805980807078</v>
      </c>
      <c r="J510" t="n">
        <v>29.07373790969377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-35.8142124458878</v>
      </c>
      <c r="E511" t="n">
        <v>15.17878131894816</v>
      </c>
      <c r="F511" t="n">
        <v>11.22750033477231</v>
      </c>
      <c r="G511" t="n">
        <v>-6.684087340434008</v>
      </c>
      <c r="H511" t="n">
        <v>8.261071491669348</v>
      </c>
      <c r="I511" t="n">
        <v>17.39223324022594</v>
      </c>
      <c r="J511" t="n">
        <v>27.40953556542433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13.42837478341366</v>
      </c>
      <c r="F512" t="n">
        <v>6.359121060876527</v>
      </c>
      <c r="G512" t="n">
        <v>-9.072138351180858</v>
      </c>
      <c r="H512" t="n">
        <v>4.166116907102357</v>
      </c>
      <c r="I512" t="n">
        <v>15.2778861342822</v>
      </c>
      <c r="J512" t="n">
        <v>22.77458154051433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-2.612424181962936</v>
      </c>
      <c r="G513" t="n">
        <v>-14.09893124239836</v>
      </c>
      <c r="H513" t="n">
        <v>-1.030189377133495</v>
      </c>
      <c r="I513" t="n">
        <v>3.307318234815582</v>
      </c>
      <c r="J513" t="n">
        <v>16.21194660000176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6.849602802712407</v>
      </c>
      <c r="F514" t="n">
        <v>0.5482474786702163</v>
      </c>
      <c r="G514" t="n">
        <v>-12.21179256068934</v>
      </c>
      <c r="H514" t="n">
        <v>4.392971428015069</v>
      </c>
      <c r="I514" t="n">
        <v>6.819301732147243</v>
      </c>
      <c r="J514" t="n">
        <v>16.90045244440675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-36.6850011970422</v>
      </c>
      <c r="E515" t="n">
        <v>9.463786860719626</v>
      </c>
      <c r="F515" t="n">
        <v>1.324356676791938</v>
      </c>
      <c r="G515" t="n">
        <v>-10.36710639729457</v>
      </c>
      <c r="H515" t="n">
        <v>3.88144112829627</v>
      </c>
      <c r="I515" t="n">
        <v>8.663252309924886</v>
      </c>
      <c r="J515" t="n">
        <v>14.37566897245193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0.3283469435846342</v>
      </c>
      <c r="G516" t="n">
        <v>-12.32827515485997</v>
      </c>
      <c r="H516" t="n">
        <v>0.2503427994658969</v>
      </c>
      <c r="I516" t="n">
        <v>8.355040690056303</v>
      </c>
      <c r="J516" t="n">
        <v>9.994187214116334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-0.3651570639911061</v>
      </c>
      <c r="F517" t="n">
        <v>-3.148085782170629</v>
      </c>
      <c r="G517" t="n">
        <v>-19.98750169665569</v>
      </c>
      <c r="H517" t="n">
        <v>-1.627417898727457</v>
      </c>
      <c r="I517" t="n">
        <v>3.376974438129743</v>
      </c>
      <c r="J517" t="n">
        <v>5.603592501916954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-4.819517474923551</v>
      </c>
      <c r="F518" t="n">
        <v>-9.539187681598737</v>
      </c>
      <c r="G518" t="n">
        <v>-26.22612162192185</v>
      </c>
      <c r="H518" t="n">
        <v>-4.661552870376118</v>
      </c>
      <c r="I518" t="n">
        <v>-1.484788040728002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-13.98810878970954</v>
      </c>
      <c r="G519" t="n">
        <v>-31.97486806741023</v>
      </c>
      <c r="H519" t="n">
        <v>-6.545145627824867</v>
      </c>
      <c r="I519" t="n">
        <v>-6.240845327340983</v>
      </c>
      <c r="J519" t="n">
        <v>0.2947590994321514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-10.63881350847784</v>
      </c>
      <c r="F520" t="n">
        <v>-14.42760816666617</v>
      </c>
      <c r="G520" t="n">
        <v>-32.71425209391619</v>
      </c>
      <c r="H520" t="n">
        <v>-5.355177344297868</v>
      </c>
      <c r="I520" t="n">
        <v>-6.712002054552013</v>
      </c>
      <c r="J520" t="n">
        <v>0.9252806030545901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-13.24502091470599</v>
      </c>
      <c r="F521" t="n">
        <v>-15.34389902903906</v>
      </c>
      <c r="G521" t="n">
        <v>-34.97916977559458</v>
      </c>
      <c r="H521" t="n">
        <v>-5.273377814680957</v>
      </c>
      <c r="I521" t="n">
        <v>-8.097235110946299</v>
      </c>
      <c r="J521" t="n">
        <v>-1.289450424687055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-16.54257829603416</v>
      </c>
      <c r="G522" t="n">
        <v>-33.06753065071004</v>
      </c>
      <c r="H522" t="n">
        <v>-5.521508686516341</v>
      </c>
      <c r="I522" t="n">
        <v>-7.950741312223264</v>
      </c>
      <c r="J522" t="n">
        <v>-0.8260353146780974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-43.95494493406115</v>
      </c>
      <c r="E523" t="n">
        <v>-10.05963676201347</v>
      </c>
      <c r="F523" t="n">
        <v>-10.56500277378378</v>
      </c>
      <c r="G523" t="n">
        <v>-29.64542505803314</v>
      </c>
      <c r="H523" t="n">
        <v>-2.260119752438072</v>
      </c>
      <c r="I523" t="n">
        <v>-3.201489703680083</v>
      </c>
      <c r="J523" t="n">
        <v>2.441523089630793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-8.950849076338274</v>
      </c>
      <c r="F524" t="n">
        <v>-14.19264444821096</v>
      </c>
      <c r="G524" t="n">
        <v>-28.93384385871238</v>
      </c>
      <c r="H524" t="n">
        <v>-1.088646153521033</v>
      </c>
      <c r="I524" t="n">
        <v>-2.5836850436601</v>
      </c>
      <c r="J524" t="n">
        <v>3.920303539664394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-13.73382188871037</v>
      </c>
      <c r="F525" t="n">
        <v>-16.49203293472898</v>
      </c>
      <c r="G525" t="n">
        <v>-31.96333723010624</v>
      </c>
      <c r="H525" t="n">
        <v>-1.911994393350946</v>
      </c>
      <c r="I525" t="n">
        <v>-5.296013850688475</v>
      </c>
      <c r="J525" t="n">
        <v>1.12977131237586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-16.61225137255289</v>
      </c>
      <c r="F526" t="n">
        <v>-17.05721554917907</v>
      </c>
      <c r="G526" t="n">
        <v>-32.61872256201337</v>
      </c>
      <c r="H526" t="n">
        <v>-2.046735432948299</v>
      </c>
      <c r="I526" t="n">
        <v>-6.79475643780183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-17.15364038887841</v>
      </c>
      <c r="G527" t="n">
        <v>-32.40518103651821</v>
      </c>
      <c r="H527" t="n">
        <v>-1.278874235810201</v>
      </c>
      <c r="I527" t="n">
        <v>-8.036477468371107</v>
      </c>
      <c r="J527" t="n">
        <v>-1.29271711711112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-14.93996679528031</v>
      </c>
      <c r="G528" t="n">
        <v>-33.55653664375304</v>
      </c>
      <c r="H528" t="n">
        <v>-3.425727646289134</v>
      </c>
      <c r="I528" t="n">
        <v>-10.14765024522907</v>
      </c>
      <c r="J528" t="n">
        <v>-2.965360826445407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-20.47608293739108</v>
      </c>
      <c r="F529" t="n">
        <v>-14.04651885576583</v>
      </c>
      <c r="G529" t="n">
        <v>-34.51110615438612</v>
      </c>
      <c r="H529" t="n">
        <v>-5.781173655923033</v>
      </c>
      <c r="I529" t="n">
        <v>-11.29506324112495</v>
      </c>
      <c r="J529" t="n">
        <v>-8.080205696292142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-18.64161190610004</v>
      </c>
      <c r="F530" t="n">
        <v>-10.69371109644872</v>
      </c>
      <c r="G530" t="n">
        <v>-33.46843086251485</v>
      </c>
      <c r="H530" t="n">
        <v>-4.002239367816641</v>
      </c>
      <c r="I530" t="n">
        <v>-10.88045849480581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-45.26373445959374</v>
      </c>
      <c r="E531" t="n">
        <v>-20.19807930060484</v>
      </c>
      <c r="F531" t="n">
        <v>-11.8283186938266</v>
      </c>
      <c r="G531" t="n">
        <v>-34.20447508961056</v>
      </c>
      <c r="H531" t="n">
        <v>-6.256828645676038</v>
      </c>
      <c r="I531" t="n">
        <v>-13.65241819610742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-17.43085269676365</v>
      </c>
      <c r="F532" t="n">
        <v>-13.73457550430163</v>
      </c>
      <c r="G532" t="n">
        <v>-32.13005910699064</v>
      </c>
      <c r="H532" t="n">
        <v>-4.864592830019054</v>
      </c>
      <c r="I532" t="n">
        <v>-12.90578810738471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-12.58160820940536</v>
      </c>
      <c r="G533" t="n">
        <v>-30.71843536473846</v>
      </c>
      <c r="H533" t="n">
        <v>-5.019104368202476</v>
      </c>
      <c r="I533" t="n">
        <v>-11.51124739155635</v>
      </c>
      <c r="J533" t="n">
        <v>-8.677457086484674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-11.34407398662427</v>
      </c>
      <c r="G534" t="n">
        <v>-26.4872758219</v>
      </c>
      <c r="H534" t="n">
        <v>-0.809407270339646</v>
      </c>
      <c r="I534" t="n">
        <v>-10.49470184690171</v>
      </c>
      <c r="J534" t="n">
        <v>-6.465754921339951</v>
      </c>
      <c r="K534" t="n">
        <v>-20.60108796127672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-8.441039364747539</v>
      </c>
      <c r="F535" t="n">
        <v>-6.361921268591031</v>
      </c>
      <c r="G535" t="n">
        <v>-21.68405956578465</v>
      </c>
      <c r="H535" t="n">
        <v>3.611487285791992</v>
      </c>
      <c r="I535" t="n">
        <v>-7.831937801148547</v>
      </c>
      <c r="J535" t="n">
        <v>-1.299983563707785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-7.372494176752986</v>
      </c>
      <c r="G536" t="n">
        <v>-21.43820289945493</v>
      </c>
      <c r="H536" t="n">
        <v>0.3585530527774106</v>
      </c>
      <c r="I536" t="n">
        <v>-7.315941595946073</v>
      </c>
      <c r="J536" t="n">
        <v>-3.677062472834514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-41.69174113948736</v>
      </c>
      <c r="E537" t="n">
        <v>-13.23625435467574</v>
      </c>
      <c r="F537" t="n">
        <v>-10.68450078140561</v>
      </c>
      <c r="G537" t="n">
        <v>-25.22243390781188</v>
      </c>
      <c r="H537" t="n">
        <v>-1.99417853942363</v>
      </c>
      <c r="I537" t="n">
        <v>-13.12970521262522</v>
      </c>
      <c r="J537" t="n">
        <v>-2.423553545473989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-11.54938901521844</v>
      </c>
      <c r="G538" t="n">
        <v>-25.79844225856408</v>
      </c>
      <c r="H538" t="n">
        <v>-4.600880424478026</v>
      </c>
      <c r="I538" t="n">
        <v>-14.48969570544223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-13.10449589679241</v>
      </c>
      <c r="F539" t="n">
        <v>-12.17681918375051</v>
      </c>
      <c r="G539" t="n">
        <v>-25.77316945994247</v>
      </c>
      <c r="H539" t="n">
        <v>-5.81536095077535</v>
      </c>
      <c r="I539" t="n">
        <v>-16.72184250389218</v>
      </c>
      <c r="J539" t="n">
        <v>-6.311351239494012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-39.900603864837</v>
      </c>
      <c r="E540" t="n">
        <v>-12.81543445396918</v>
      </c>
      <c r="F540" t="n">
        <v>-12.91008046046548</v>
      </c>
      <c r="G540" t="n">
        <v>-26.17775793203887</v>
      </c>
      <c r="H540" t="n">
        <v>-3.621249076810051</v>
      </c>
      <c r="I540" t="n">
        <v>-15.29478829378148</v>
      </c>
      <c r="J540" t="n">
        <v>-5.702904931043562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-11.91785190437936</v>
      </c>
      <c r="F541" t="n">
        <v>-10.61406107951071</v>
      </c>
      <c r="G541" t="n">
        <v>-25.94585716427811</v>
      </c>
      <c r="H541" t="n">
        <v>-3.762204605189656</v>
      </c>
      <c r="I541" t="n">
        <v>-13.00792893470625</v>
      </c>
      <c r="J541" t="n">
        <v>-5.470631955347605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-12.15690353301275</v>
      </c>
      <c r="F542" t="n">
        <v>-9.688477725035172</v>
      </c>
      <c r="G542" t="n">
        <v>-25.7970994580866</v>
      </c>
      <c r="H542" t="n">
        <v>-2.586720783284857</v>
      </c>
      <c r="I542" t="n">
        <v>-11.70623885475367</v>
      </c>
      <c r="J542" t="n">
        <v>-3.120213190566767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-10.73118357222303</v>
      </c>
      <c r="F543" t="n">
        <v>-6.375055632251126</v>
      </c>
      <c r="G543" t="n">
        <v>-23.02444872718225</v>
      </c>
      <c r="H543" t="n">
        <v>1.178232503884158</v>
      </c>
      <c r="I543" t="n">
        <v>-9.428603960072168</v>
      </c>
      <c r="J543" t="n">
        <v>0.590035542339451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-4.175295861798844</v>
      </c>
      <c r="F544" t="n">
        <v>1.004998945653002</v>
      </c>
      <c r="G544" t="n">
        <v>-17.59304380706479</v>
      </c>
      <c r="H544" t="n">
        <v>8.301336348213884</v>
      </c>
      <c r="I544" t="n">
        <v>-2.845029799361165</v>
      </c>
      <c r="J544" t="n">
        <v>9.758592605141093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0.726052718979231</v>
      </c>
      <c r="G545" t="n">
        <v>-19.57270886779398</v>
      </c>
      <c r="H545" t="n">
        <v>11.55257283558793</v>
      </c>
      <c r="I545" t="n">
        <v>-3.028501061233102</v>
      </c>
      <c r="J545" t="n">
        <v>9.98216575107973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0.6536486191435209</v>
      </c>
      <c r="F546" t="n">
        <v>3.899560598634388</v>
      </c>
      <c r="G546" t="n">
        <v>-13.50421163708705</v>
      </c>
      <c r="H546" t="n">
        <v>18.56670893112788</v>
      </c>
      <c r="I546" t="n">
        <v>-0.7682071699423476</v>
      </c>
      <c r="J546" t="n">
        <v>13.55199948598764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0.8902596783669781</v>
      </c>
      <c r="F547" t="n">
        <v>0.3343288502003938</v>
      </c>
      <c r="G547" t="n">
        <v>-15.10706519814503</v>
      </c>
      <c r="H547" t="n">
        <v>18.24892944526231</v>
      </c>
      <c r="I547" t="n">
        <v>-2.485309181789019</v>
      </c>
      <c r="J547" t="n">
        <v>13.67009120123792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3.038261440547996</v>
      </c>
      <c r="F548" t="n">
        <v>0.1172053929950678</v>
      </c>
      <c r="G548" t="n">
        <v>-13.37407689507404</v>
      </c>
      <c r="H548" t="n">
        <v>15.63429801250804</v>
      </c>
      <c r="I548" t="n">
        <v>-2.629015946142743</v>
      </c>
      <c r="J548" t="n">
        <v>16.19952680082266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2.543731173677943</v>
      </c>
      <c r="F549" t="n">
        <v>0.529104257864943</v>
      </c>
      <c r="G549" t="n">
        <v>-14.1802020062307</v>
      </c>
      <c r="H549" t="n">
        <v>17.51563798608984</v>
      </c>
      <c r="I549" t="n">
        <v>-3.348794870422866</v>
      </c>
      <c r="J549" t="n">
        <v>15.53691267518234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-35.60607529165093</v>
      </c>
      <c r="E550" t="n">
        <v>-0.2829197833928876</v>
      </c>
      <c r="F550" t="n">
        <v>-2.058963752961618</v>
      </c>
      <c r="G550" t="n">
        <v>-19.12545123745564</v>
      </c>
      <c r="H550" t="n">
        <v>12.45251808474541</v>
      </c>
      <c r="I550" t="n">
        <v>-1.332007305401317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-2.171627626878792</v>
      </c>
      <c r="G551" t="n">
        <v>-17.21063333191477</v>
      </c>
      <c r="H551" t="n">
        <v>10.82392778547998</v>
      </c>
      <c r="I551" t="n">
        <v>-0.7684183129650357</v>
      </c>
      <c r="J551" t="n">
        <v>8.559531644229846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0.6368563453748699</v>
      </c>
      <c r="F552" t="n">
        <v>-3.105785999754074</v>
      </c>
      <c r="G552" t="n">
        <v>-18.30424393206449</v>
      </c>
      <c r="H552" t="n">
        <v>9.23485705908571</v>
      </c>
      <c r="I552" t="n">
        <v>-0.5900523903019206</v>
      </c>
      <c r="J552" t="n">
        <v>9.87384938545841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1.42308883681046</v>
      </c>
      <c r="F553" t="n">
        <v>-1.750589169694972</v>
      </c>
      <c r="G553" t="n">
        <v>-17.84651022716059</v>
      </c>
      <c r="H553" t="n">
        <v>10.61498034064121</v>
      </c>
      <c r="I553" t="n">
        <v>-2.114737501601072</v>
      </c>
      <c r="J553" t="n">
        <v>14.52117941108844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-2.357303650334086</v>
      </c>
      <c r="F554" t="n">
        <v>-5.740585357960626</v>
      </c>
      <c r="G554" t="n">
        <v>-19.17696776653914</v>
      </c>
      <c r="H554" t="n">
        <v>6.644491957090604</v>
      </c>
      <c r="I554" t="n">
        <v>-11.2116655087748</v>
      </c>
      <c r="J554" t="n">
        <v>9.827656319796274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-9.250779015005307</v>
      </c>
      <c r="G555" t="n">
        <v>-21.15513825306166</v>
      </c>
      <c r="H555" t="n">
        <v>4.425005269371196</v>
      </c>
      <c r="I555" t="n">
        <v>-14.22753708479194</v>
      </c>
      <c r="J555" t="n">
        <v>6.891448886629137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-8.203471396780316</v>
      </c>
      <c r="G556" t="n">
        <v>-21.66719659578378</v>
      </c>
      <c r="H556" t="n">
        <v>4.616711168570053</v>
      </c>
      <c r="I556" t="n">
        <v>-12.41042914796182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-0.795348639227178</v>
      </c>
      <c r="F557" t="n">
        <v>-10.64529628135403</v>
      </c>
      <c r="G557" t="n">
        <v>-21.05785605303899</v>
      </c>
      <c r="H557" t="n">
        <v>1.648135058157685</v>
      </c>
      <c r="I557" t="n">
        <v>-15.1221100876172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-7.169014557289543</v>
      </c>
      <c r="G558" t="n">
        <v>-19.04433110929025</v>
      </c>
      <c r="H558" t="n">
        <v>3.771524607828547</v>
      </c>
      <c r="I558" t="n">
        <v>-9.818458850352362</v>
      </c>
      <c r="J558" t="n">
        <v>13.33234048555658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4.94824132228493</v>
      </c>
      <c r="F559" t="n">
        <v>-6.025433312267747</v>
      </c>
      <c r="G559" t="n">
        <v>-17.60431141781446</v>
      </c>
      <c r="H559" t="n">
        <v>4.492600601312091</v>
      </c>
      <c r="I559" t="n">
        <v>-8.553305901751362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6.229096695137581</v>
      </c>
      <c r="F560" t="n">
        <v>-5.169861780458507</v>
      </c>
      <c r="G560" t="n">
        <v>-18.12982367107143</v>
      </c>
      <c r="H560" t="n">
        <v>1.020097507199802</v>
      </c>
      <c r="I560" t="n">
        <v>-6.059969754690919</v>
      </c>
      <c r="J560" t="n">
        <v>12.2890860940428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-36.76549971003299</v>
      </c>
      <c r="E561" t="n">
        <v>7.209757059600275</v>
      </c>
      <c r="F561" t="n">
        <v>-3.63875680654393</v>
      </c>
      <c r="G561" t="n">
        <v>-17.16131770464261</v>
      </c>
      <c r="H561" t="n">
        <v>2.51076942062336</v>
      </c>
      <c r="I561" t="n">
        <v>-4.664724949713617</v>
      </c>
      <c r="J561" t="n">
        <v>13.70465489641071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-35.0447267552749</v>
      </c>
      <c r="E562" t="n">
        <v>5.825352587011157</v>
      </c>
      <c r="F562" t="n">
        <v>-6.738619959467728</v>
      </c>
      <c r="G562" t="n">
        <v>-16.51103047369142</v>
      </c>
      <c r="H562" t="n">
        <v>2.778930274840197</v>
      </c>
      <c r="I562" t="n">
        <v>-3.298595737634225</v>
      </c>
      <c r="J562" t="n">
        <v>17.18978266464617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7.167950776863519</v>
      </c>
      <c r="F563" t="n">
        <v>-7.02825386495679</v>
      </c>
      <c r="G563" t="n">
        <v>-15.31460111798321</v>
      </c>
      <c r="H563" t="n">
        <v>1.777182444731684</v>
      </c>
      <c r="I563" t="n">
        <v>-1.798363175881035</v>
      </c>
      <c r="J563" t="n">
        <v>17.49713765509502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7.268492168915053</v>
      </c>
      <c r="F564" t="n">
        <v>-5.997529263974344</v>
      </c>
      <c r="G564" t="n">
        <v>-13.81935771352865</v>
      </c>
      <c r="H564" t="n">
        <v>2.950871726897053</v>
      </c>
      <c r="I564" t="n">
        <v>-5.111820018207858</v>
      </c>
      <c r="J564" t="n">
        <v>18.91780359800019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7.321263447653048</v>
      </c>
      <c r="F565" t="n">
        <v>-6.242811083265176</v>
      </c>
      <c r="G565" t="n">
        <v>-14.68904950221147</v>
      </c>
      <c r="H565" t="n">
        <v>3.324683765663106</v>
      </c>
      <c r="I565" t="n">
        <v>-7.259012031901968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-4.74516805855989</v>
      </c>
      <c r="G566" t="n">
        <v>-16.99457269799048</v>
      </c>
      <c r="H566" t="n">
        <v>3.743524445247992</v>
      </c>
      <c r="I566" t="n">
        <v>-5.382133554712565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-3.046549977714652</v>
      </c>
      <c r="G567" t="n">
        <v>-14.67380050415653</v>
      </c>
      <c r="H567" t="n">
        <v>5.393401513076701</v>
      </c>
      <c r="I567" t="n">
        <v>-4.126658776324621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-6.652240585856495</v>
      </c>
      <c r="G568" t="n">
        <v>-17.22854667923565</v>
      </c>
      <c r="H568" t="n">
        <v>6.388568017365648</v>
      </c>
      <c r="I568" t="n">
        <v>-6.535269333438542</v>
      </c>
      <c r="J568" t="n">
        <v>10.51551684930552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10.0519319639224</v>
      </c>
      <c r="F569" t="n">
        <v>-7.144622711770754</v>
      </c>
      <c r="G569" t="n">
        <v>-14.56074049508758</v>
      </c>
      <c r="H569" t="n">
        <v>4.379527140706641</v>
      </c>
      <c r="I569" t="n">
        <v>-7.003193585323553</v>
      </c>
      <c r="J569" t="n">
        <v>11.48893210238857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10.46591707943561</v>
      </c>
      <c r="F570" t="n">
        <v>-8.182254887138152</v>
      </c>
      <c r="G570" t="n">
        <v>-11.72893795833502</v>
      </c>
      <c r="H570" t="n">
        <v>1.343612746248724</v>
      </c>
      <c r="I570" t="n">
        <v>-8.496711410834468</v>
      </c>
      <c r="J570" t="n">
        <v>7.982347865497186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11.99225537790418</v>
      </c>
      <c r="F571" t="n">
        <v>-9.434284737651687</v>
      </c>
      <c r="G571" t="n">
        <v>-9.065401893542679</v>
      </c>
      <c r="H571" t="n">
        <v>-0.8149814102550224</v>
      </c>
      <c r="I571" t="n">
        <v>-10.66263868192595</v>
      </c>
      <c r="J571" t="n">
        <v>8.731595379703293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-11.81350755499207</v>
      </c>
      <c r="G572" t="n">
        <v>-12.50166094643195</v>
      </c>
      <c r="H572" t="n">
        <v>-1.875593479679005</v>
      </c>
      <c r="I572" t="n">
        <v>-11.78154772104825</v>
      </c>
      <c r="J572" t="n">
        <v>8.909797797196429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-10.13338957964734</v>
      </c>
      <c r="G573" t="n">
        <v>-14.83417932346267</v>
      </c>
      <c r="H573" t="n">
        <v>-3.697400772210957</v>
      </c>
      <c r="I573" t="n">
        <v>-11.254027674386</v>
      </c>
      <c r="J573" t="n">
        <v>9.605181198724022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6.723929977838061</v>
      </c>
      <c r="F574" t="n">
        <v>-9.838180552029552</v>
      </c>
      <c r="G574" t="n">
        <v>-13.00904320916699</v>
      </c>
      <c r="H574" t="n">
        <v>-4.327275675405994</v>
      </c>
      <c r="I574" t="n">
        <v>-13.17322975281758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-10.47277652526086</v>
      </c>
      <c r="G575" t="n">
        <v>-15.89247575446151</v>
      </c>
      <c r="H575" t="n">
        <v>-7.29771327824944</v>
      </c>
      <c r="I575" t="n">
        <v>-12.50995598974357</v>
      </c>
      <c r="J575" t="n">
        <v>-1.243499814072424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3.279054032690154</v>
      </c>
      <c r="F576" t="n">
        <v>-11.44438647220014</v>
      </c>
      <c r="G576" t="n">
        <v>-13.14722889379885</v>
      </c>
      <c r="H576" t="n">
        <v>-2.39170445705178</v>
      </c>
      <c r="I576" t="n">
        <v>-10.18443518174785</v>
      </c>
      <c r="J576" t="n">
        <v>2.875732547347609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-29.28950040531478</v>
      </c>
      <c r="E577" t="n">
        <v>5.854592510461143</v>
      </c>
      <c r="F577" t="n">
        <v>-8.8334590099876</v>
      </c>
      <c r="G577" t="n">
        <v>-11.20993055335551</v>
      </c>
      <c r="H577" t="n">
        <v>-2.18152075159519</v>
      </c>
      <c r="I577" t="n">
        <v>-9.99444399430509</v>
      </c>
      <c r="J577" t="n">
        <v>0.6423082159105364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-27.33656306687039</v>
      </c>
      <c r="E578" t="n">
        <v>8.847400280947859</v>
      </c>
      <c r="F578" t="n">
        <v>-6.061142663872355</v>
      </c>
      <c r="G578" t="n">
        <v>-6.582542671377545</v>
      </c>
      <c r="H578" t="n">
        <v>-0.9017941073517277</v>
      </c>
      <c r="I578" t="n">
        <v>-5.315108517304035</v>
      </c>
      <c r="J578" t="n">
        <v>3.720259215353661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7.566752155969914</v>
      </c>
      <c r="F579" t="n">
        <v>-7.415566426180542</v>
      </c>
      <c r="G579" t="n">
        <v>-7.409215642478717</v>
      </c>
      <c r="H579" t="n">
        <v>-1.680623156211269</v>
      </c>
      <c r="I579" t="n">
        <v>-5.818058936923509</v>
      </c>
      <c r="J579" t="n">
        <v>2.669742671632336</v>
      </c>
      <c r="K579" t="n">
        <v>2.861066165094384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-22.39711031767827</v>
      </c>
      <c r="E580" t="n">
        <v>13.78226194272198</v>
      </c>
      <c r="F580" t="n">
        <v>-3.00615528413084</v>
      </c>
      <c r="G580" t="n">
        <v>-3.722765215040225</v>
      </c>
      <c r="H580" t="n">
        <v>1.329739038000799</v>
      </c>
      <c r="I580" t="n">
        <v>-1.834222109614181</v>
      </c>
      <c r="J580" t="n">
        <v>4.889997707436788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7.9216858173633</v>
      </c>
      <c r="F581" t="n">
        <v>-4.77609661903291</v>
      </c>
      <c r="G581" t="n">
        <v>-5.16582652912474</v>
      </c>
      <c r="H581" t="n">
        <v>-0.7744940607467554</v>
      </c>
      <c r="I581" t="n">
        <v>-3.919281519393958</v>
      </c>
      <c r="J581" t="n">
        <v>3.577106296397603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-23.40609148426798</v>
      </c>
      <c r="E582" t="n">
        <v>8.519806948500808</v>
      </c>
      <c r="F582" t="n">
        <v>-2.325530090081362</v>
      </c>
      <c r="G582" t="n">
        <v>-6.540362945744061</v>
      </c>
      <c r="H582" t="n">
        <v>-0.2164190590045134</v>
      </c>
      <c r="I582" t="n">
        <v>-1.655951656617649</v>
      </c>
      <c r="J582" t="n">
        <v>0.555153861136759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-3.999954910765391</v>
      </c>
      <c r="G583" t="n">
        <v>-6.253808956530227</v>
      </c>
      <c r="H583" t="n">
        <v>-0.5709156941701266</v>
      </c>
      <c r="I583" t="n">
        <v>-4.041953537638843</v>
      </c>
      <c r="J583" t="n">
        <v>-0.9083380029681787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5.41916347961473</v>
      </c>
      <c r="F584" t="n">
        <v>-9.405805627262442</v>
      </c>
      <c r="G584" t="n">
        <v>-7.737719603537052</v>
      </c>
      <c r="H584" t="n">
        <v>-3.441502322832057</v>
      </c>
      <c r="I584" t="n">
        <v>-6.934478063248362</v>
      </c>
      <c r="J584" t="n">
        <v>-4.396228226653164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-27.36280165310415</v>
      </c>
      <c r="E585" t="n">
        <v>8.482539205010809</v>
      </c>
      <c r="F585" t="n">
        <v>-8.891523946359426</v>
      </c>
      <c r="G585" t="n">
        <v>-7.840004956332813</v>
      </c>
      <c r="H585" t="n">
        <v>-2.563418514434601</v>
      </c>
      <c r="I585" t="n">
        <v>-7.367543177365987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8.190419135587312</v>
      </c>
      <c r="F586" t="n">
        <v>-8.998143953578841</v>
      </c>
      <c r="G586" t="n">
        <v>-8.818948723088504</v>
      </c>
      <c r="H586" t="n">
        <v>-3.93752588788242</v>
      </c>
      <c r="I586" t="n">
        <v>-6.655558925439154</v>
      </c>
      <c r="J586" t="n">
        <v>-1.960689162215212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3.608155397169677</v>
      </c>
      <c r="F587" t="n">
        <v>-13.37738661784387</v>
      </c>
      <c r="G587" t="n">
        <v>-10.4820837200305</v>
      </c>
      <c r="H587" t="n">
        <v>-6.9888742610132</v>
      </c>
      <c r="I587" t="n">
        <v>-8.065014390349045</v>
      </c>
      <c r="J587" t="n">
        <v>-6.407074187137907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-15.65594024259195</v>
      </c>
      <c r="G588" t="n">
        <v>-10.01590710985329</v>
      </c>
      <c r="H588" t="n">
        <v>-7.03908576880975</v>
      </c>
      <c r="I588" t="n">
        <v>-8.078872548632699</v>
      </c>
      <c r="J588" t="n">
        <v>-7.515832296633784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3.755016979325787</v>
      </c>
      <c r="F589" t="n">
        <v>-14.90967601689911</v>
      </c>
      <c r="G589" t="n">
        <v>-10.86185402337424</v>
      </c>
      <c r="H589" t="n">
        <v>-6.844197244712269</v>
      </c>
      <c r="I589" t="n">
        <v>-9.708817566709993</v>
      </c>
      <c r="J589" t="n">
        <v>-5.193815597400164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2.458862883812496</v>
      </c>
      <c r="F590" t="n">
        <v>-15.72899712581714</v>
      </c>
      <c r="G590" t="n">
        <v>-12.3784483942849</v>
      </c>
      <c r="H590" t="n">
        <v>-8.988121061321086</v>
      </c>
      <c r="I590" t="n">
        <v>-10.99831871327909</v>
      </c>
      <c r="J590" t="n">
        <v>-5.954006027143521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1.576825642050084</v>
      </c>
      <c r="F591" t="n">
        <v>-14.09685273525748</v>
      </c>
      <c r="G591" t="n">
        <v>-11.56059813122718</v>
      </c>
      <c r="H591" t="n">
        <v>-8.056458454937331</v>
      </c>
      <c r="I591" t="n">
        <v>-9.616603761193476</v>
      </c>
      <c r="J591" t="n">
        <v>-4.628636471514691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-14.39168355944568</v>
      </c>
      <c r="G592" t="n">
        <v>-12.04052338992656</v>
      </c>
      <c r="H592" t="n">
        <v>-8.189731666080425</v>
      </c>
      <c r="I592" t="n">
        <v>-8.912021361829003</v>
      </c>
      <c r="J592" t="n">
        <v>-4.646254204234856</v>
      </c>
      <c r="K592" t="n">
        <v>-3.15408913241042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3.506448923544703</v>
      </c>
      <c r="F593" t="n">
        <v>-13.79821384847353</v>
      </c>
      <c r="G593" t="n">
        <v>-11.20821540223183</v>
      </c>
      <c r="H593" t="n">
        <v>-7.707977501913666</v>
      </c>
      <c r="I593" t="n">
        <v>-7.788961592549082</v>
      </c>
      <c r="J593" t="n">
        <v>-6.019259363576324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4.207998215133313</v>
      </c>
      <c r="F594" t="n">
        <v>-12.96333206514312</v>
      </c>
      <c r="G594" t="n">
        <v>-10.42847829764265</v>
      </c>
      <c r="H594" t="n">
        <v>-6.621213463779652</v>
      </c>
      <c r="I594" t="n">
        <v>-6.118911982529673</v>
      </c>
      <c r="J594" t="n">
        <v>-0.7254608584999378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-13.69072809052772</v>
      </c>
      <c r="G595" t="n">
        <v>-9.68876538601463</v>
      </c>
      <c r="H595" t="n">
        <v>-5.243477796874219</v>
      </c>
      <c r="I595" t="n">
        <v>-4.372111914019438</v>
      </c>
      <c r="J595" t="n">
        <v>-1.26490413574053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1.237421752585921</v>
      </c>
      <c r="F596" t="n">
        <v>-16.82839490964121</v>
      </c>
      <c r="G596" t="n">
        <v>-14.82508820410129</v>
      </c>
      <c r="H596" t="n">
        <v>-12.0675168001628</v>
      </c>
      <c r="I596" t="n">
        <v>-10.00436531959247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16.12574821976569</v>
      </c>
      <c r="F597" t="n">
        <v>-3.917459561573844</v>
      </c>
      <c r="G597" t="n">
        <v>-4.120144179035956</v>
      </c>
      <c r="H597" t="n">
        <v>4.65379665379666</v>
      </c>
      <c r="I597" t="n">
        <v>9.038229168271306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20.92638557889028</v>
      </c>
      <c r="F598" t="n">
        <v>-7.219938545684313</v>
      </c>
      <c r="G598" t="n">
        <v>-5.043549375000533</v>
      </c>
      <c r="H598" t="n">
        <v>1.331838719913514</v>
      </c>
      <c r="I598" t="n">
        <v>5.227216761929787</v>
      </c>
      <c r="J598" t="n">
        <v>2.314805265333164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14.81803311607262</v>
      </c>
      <c r="F599" t="n">
        <v>-11.76455835901919</v>
      </c>
      <c r="G599" t="n">
        <v>-8.943863345663527</v>
      </c>
      <c r="H599" t="n">
        <v>-2.489013479881952</v>
      </c>
      <c r="I599" t="n">
        <v>3.458997824452914</v>
      </c>
      <c r="J599" t="n">
        <v>-0.4684698882573057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9.593839956012729</v>
      </c>
      <c r="F600" t="n">
        <v>-13.23895863872193</v>
      </c>
      <c r="G600" t="n">
        <v>-10.95795040988365</v>
      </c>
      <c r="H600" t="n">
        <v>-5.918991458191436</v>
      </c>
      <c r="I600" t="n">
        <v>1.708757422617135</v>
      </c>
      <c r="J600" t="n">
        <v>-4.502683864765267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-12.27487181628486</v>
      </c>
      <c r="G601" t="n">
        <v>-10.55010061919985</v>
      </c>
      <c r="H601" t="n">
        <v>-6.537482170402398</v>
      </c>
      <c r="I601" t="n">
        <v>4.34483104007346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-12.70666782118746</v>
      </c>
      <c r="G602" t="n">
        <v>-11.97334915827344</v>
      </c>
      <c r="H602" t="n">
        <v>-6.756212724555422</v>
      </c>
      <c r="I602" t="n">
        <v>-2.872601615682957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8.390982853040608</v>
      </c>
      <c r="F603" t="n">
        <v>-15.11923989667819</v>
      </c>
      <c r="G603" t="n">
        <v>-13.10879657716539</v>
      </c>
      <c r="H603" t="n">
        <v>-8.506317778016182</v>
      </c>
      <c r="I603" t="n">
        <v>-4.305409536425997</v>
      </c>
      <c r="J603" t="n">
        <v>-8.429561548892572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6.525299775547477</v>
      </c>
      <c r="F604" t="n">
        <v>-16.30866461572606</v>
      </c>
      <c r="G604" t="n">
        <v>-14.49113886536747</v>
      </c>
      <c r="H604" t="n">
        <v>-8.821658917290298</v>
      </c>
      <c r="I604" t="n">
        <v>-4.211809940512612</v>
      </c>
      <c r="J604" t="n">
        <v>-7.791590678691107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-15.0979097455942</v>
      </c>
      <c r="G605" t="n">
        <v>-15.21108341904779</v>
      </c>
      <c r="H605" t="n">
        <v>-7.021934367448912</v>
      </c>
      <c r="I605" t="n">
        <v>-3.685638610536823</v>
      </c>
      <c r="J605" t="n">
        <v>-5.665629769799974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-14.71281347081653</v>
      </c>
      <c r="G606" t="n">
        <v>-14.04592292750294</v>
      </c>
      <c r="H606" t="n">
        <v>-8.042636303569806</v>
      </c>
      <c r="I606" t="n">
        <v>-4.020058043150476</v>
      </c>
      <c r="J606" t="n">
        <v>-9.482839788425434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-12.69874711162271</v>
      </c>
      <c r="G607" t="n">
        <v>-10.75769376904566</v>
      </c>
      <c r="H607" t="n">
        <v>-6.975979422155032</v>
      </c>
      <c r="I607" t="n">
        <v>-5.410777192868055</v>
      </c>
      <c r="J607" t="n">
        <v>-9.597755770461058</v>
      </c>
      <c r="K607" t="n">
        <v>-0.2006118466521212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-13.83628334209277</v>
      </c>
      <c r="G608" t="n">
        <v>-12.46042047129583</v>
      </c>
      <c r="H608" t="n">
        <v>-5.457302293835376</v>
      </c>
      <c r="I608" t="n">
        <v>-6.293753724911111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-12.77584815217064</v>
      </c>
      <c r="G609" t="n">
        <v>-8.537164731060788</v>
      </c>
      <c r="H609" t="n">
        <v>-4.232744800340593</v>
      </c>
      <c r="I609" t="n">
        <v>-4.427964695732967</v>
      </c>
      <c r="J609" t="n">
        <v>-6.826553424857074</v>
      </c>
      <c r="K609" t="n">
        <v>3.175282279738467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-11.57898100738283</v>
      </c>
      <c r="G610" t="n">
        <v>-7.772280674008702</v>
      </c>
      <c r="H610" t="n">
        <v>-4.687562581101767</v>
      </c>
      <c r="I610" t="n">
        <v>-5.25778636623806</v>
      </c>
      <c r="J610" t="n">
        <v>-6.998437417666681</v>
      </c>
      <c r="K610" t="n">
        <v>5.4852408188788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-11.23866447561332</v>
      </c>
      <c r="G611" t="n">
        <v>-6.85415274318002</v>
      </c>
      <c r="H611" t="n">
        <v>-5.148660724093601</v>
      </c>
      <c r="I611" t="n">
        <v>-3.684490536508822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-11.64273734390748</v>
      </c>
      <c r="G612" t="n">
        <v>-6.683302434914751</v>
      </c>
      <c r="H612" t="n">
        <v>-6.883878281435685</v>
      </c>
      <c r="I612" t="n">
        <v>-4.284631754527668</v>
      </c>
      <c r="J612" t="n">
        <v>-5.757695991311951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-11.96957906155509</v>
      </c>
      <c r="G613" t="n">
        <v>-5.799270697934256</v>
      </c>
      <c r="H613" t="n">
        <v>-9.559664336201912</v>
      </c>
      <c r="I613" t="n">
        <v>-5.100599700245256</v>
      </c>
      <c r="J613" t="n">
        <v>-7.978939893322479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14.7815329372381</v>
      </c>
      <c r="F614" t="n">
        <v>-13.2055709888695</v>
      </c>
      <c r="G614" t="n">
        <v>-6.990380393277162</v>
      </c>
      <c r="H614" t="n">
        <v>-9.616904155352845</v>
      </c>
      <c r="I614" t="n">
        <v>-6.275011893550664</v>
      </c>
      <c r="J614" t="n">
        <v>-8.171663895209358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-13.58552443785246</v>
      </c>
      <c r="G615" t="n">
        <v>-5.786341916170723</v>
      </c>
      <c r="H615" t="n">
        <v>-7.265913296141758</v>
      </c>
      <c r="I615" t="n">
        <v>-5.386682058510361</v>
      </c>
      <c r="J615" t="n">
        <v>-7.701379587986612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-14.77144608084577</v>
      </c>
      <c r="G616" t="n">
        <v>-4.826102259365994</v>
      </c>
      <c r="H616" t="n">
        <v>-6.890600390377488</v>
      </c>
      <c r="I616" t="n">
        <v>-7.465986198790542</v>
      </c>
      <c r="J616" t="n">
        <v>-7.441869360201913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-16.10635653722082</v>
      </c>
      <c r="G617" t="n">
        <v>-5.350765755729403</v>
      </c>
      <c r="H617" t="n">
        <v>-5.875818528075261</v>
      </c>
      <c r="I617" t="n">
        <v>-6.756113944501974</v>
      </c>
      <c r="J617" t="n">
        <v>-8.072032401698237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21.04609524007422</v>
      </c>
      <c r="F618" t="n">
        <v>-15.89611807361179</v>
      </c>
      <c r="G618" t="n">
        <v>-8.014717778606261</v>
      </c>
      <c r="H618" t="n">
        <v>-5.732306350821103</v>
      </c>
      <c r="I618" t="n">
        <v>-7.505199191361733</v>
      </c>
      <c r="J618" t="n">
        <v>-7.444002839708064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-16.96492823677336</v>
      </c>
      <c r="G619" t="n">
        <v>-7.34568333253296</v>
      </c>
      <c r="H619" t="n">
        <v>-8.118678415583192</v>
      </c>
      <c r="I619" t="n">
        <v>-11.17870387158552</v>
      </c>
      <c r="J619" t="n">
        <v>-8.765847349486389</v>
      </c>
      <c r="K619" t="n">
        <v>-4.171889035704091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21.17805262739978</v>
      </c>
      <c r="F620" t="n">
        <v>-17.93570617034619</v>
      </c>
      <c r="G620" t="n">
        <v>-7.71562040396031</v>
      </c>
      <c r="H620" t="n">
        <v>-7.208182194139878</v>
      </c>
      <c r="I620" t="n">
        <v>-14.89804670255251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-17.39471557637678</v>
      </c>
      <c r="G621" t="n">
        <v>-8.909480247280911</v>
      </c>
      <c r="H621" t="n">
        <v>-7.272367143473324</v>
      </c>
      <c r="I621" t="n">
        <v>-13.54080245028576</v>
      </c>
      <c r="J621" t="n">
        <v>-9.552330029052303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-16.31831745476217</v>
      </c>
      <c r="G622" t="n">
        <v>-8.243505678943475</v>
      </c>
      <c r="H622" t="n">
        <v>-8.356745797188768</v>
      </c>
      <c r="I622" t="n">
        <v>-13.93802335999226</v>
      </c>
      <c r="J622" t="n">
        <v>-10.87791548585958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-17.87464551152936</v>
      </c>
      <c r="G623" t="n">
        <v>-9.197326283519979</v>
      </c>
      <c r="H623" t="n">
        <v>-7.189824752649921</v>
      </c>
      <c r="I623" t="n">
        <v>-16.08522502107044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-17.35523195290551</v>
      </c>
      <c r="G624" t="n">
        <v>-9.626442640801224</v>
      </c>
      <c r="H624" t="n">
        <v>-7.147921594252038</v>
      </c>
      <c r="I624" t="n">
        <v>-16.37761201569315</v>
      </c>
      <c r="J624" t="n">
        <v>-10.54892111459875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-17.05748952775444</v>
      </c>
      <c r="G625" t="n">
        <v>-11.57335647504883</v>
      </c>
      <c r="H625" t="n">
        <v>-9.340194125652147</v>
      </c>
      <c r="I625" t="n">
        <v>-19.57401343445214</v>
      </c>
      <c r="J625" t="n">
        <v>-11.48132152104545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-19.78929480953702</v>
      </c>
      <c r="G626" t="n">
        <v>-11.52044351564674</v>
      </c>
      <c r="H626" t="n">
        <v>-8.248808245593263</v>
      </c>
      <c r="I626" t="n">
        <v>-20.02589881968103</v>
      </c>
      <c r="J626" t="n">
        <v>-10.25828791612654</v>
      </c>
      <c r="K626" t="n">
        <v>-9.05955883862859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-18.16251978691117</v>
      </c>
      <c r="G627" t="n">
        <v>-10.39443599589437</v>
      </c>
      <c r="H627" t="n">
        <v>-7.78239601220283</v>
      </c>
      <c r="I627" t="n">
        <v>-21.77296371914575</v>
      </c>
      <c r="J627" t="n">
        <v>-9.700135075151383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19.32432330453173</v>
      </c>
      <c r="F628" t="n">
        <v>-14.91037573791546</v>
      </c>
      <c r="G628" t="n">
        <v>-7.940056726097222</v>
      </c>
      <c r="H628" t="n">
        <v>-3.8528839171726</v>
      </c>
      <c r="I628" t="n">
        <v>-19.10730179583273</v>
      </c>
      <c r="J628" t="n">
        <v>-6.78847914759011</v>
      </c>
      <c r="K628" t="n">
        <v>-8.08379385172595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-16.58968815181081</v>
      </c>
      <c r="G629" t="n">
        <v>-10.08979152548195</v>
      </c>
      <c r="H629" t="n">
        <v>-7.26664438990865</v>
      </c>
      <c r="I629" t="n">
        <v>-19.63362561487025</v>
      </c>
      <c r="J629" t="n">
        <v>-8.519743564703342</v>
      </c>
      <c r="K629" t="n">
        <v>-6.198116496645889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14.49404721634804</v>
      </c>
      <c r="F630" t="n">
        <v>-16.90683344020225</v>
      </c>
      <c r="G630" t="n">
        <v>-11.37377790681411</v>
      </c>
      <c r="H630" t="n">
        <v>-10.959955794198</v>
      </c>
      <c r="I630" t="n">
        <v>-19.45424810660965</v>
      </c>
      <c r="J630" t="n">
        <v>-9.573588469804594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-18.57833379245515</v>
      </c>
      <c r="G631" t="n">
        <v>-12.5777483532325</v>
      </c>
      <c r="H631" t="n">
        <v>-13.32700895248802</v>
      </c>
      <c r="I631" t="n">
        <v>-20.90432744663072</v>
      </c>
      <c r="J631" t="n">
        <v>-10.41278807940871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8.081945617747976</v>
      </c>
      <c r="F632" t="n">
        <v>-17.47117698222306</v>
      </c>
      <c r="G632" t="n">
        <v>-16.34719256164973</v>
      </c>
      <c r="H632" t="n">
        <v>-12.79753920960526</v>
      </c>
      <c r="I632" t="n">
        <v>-24.28662766189057</v>
      </c>
      <c r="J632" t="n">
        <v>-10.65401022235014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-20.81840566728047</v>
      </c>
      <c r="G633" t="n">
        <v>-15.58199469316489</v>
      </c>
      <c r="H633" t="n">
        <v>-12.62757522402518</v>
      </c>
      <c r="I633" t="n">
        <v>-23.21015526559258</v>
      </c>
      <c r="J633" t="n">
        <v>-13.13458851622011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4.108203901315211</v>
      </c>
      <c r="F634" t="n">
        <v>-21.91059087189232</v>
      </c>
      <c r="G634" t="n">
        <v>-19.27490947810818</v>
      </c>
      <c r="H634" t="n">
        <v>-13.27577096940504</v>
      </c>
      <c r="I634" t="n">
        <v>-23.7662552796159</v>
      </c>
      <c r="J634" t="n">
        <v>-12.04556709639115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-23.78094990802249</v>
      </c>
      <c r="G635" t="n">
        <v>-22.91337059564613</v>
      </c>
      <c r="H635" t="n">
        <v>-16.89814759596814</v>
      </c>
      <c r="I635" t="n">
        <v>-24.87228781696652</v>
      </c>
      <c r="J635" t="n">
        <v>-13.84485041669727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-23.74924398494402</v>
      </c>
      <c r="G636" t="n">
        <v>-21.62713404979189</v>
      </c>
      <c r="H636" t="n">
        <v>-18.43576140344327</v>
      </c>
      <c r="I636" t="n">
        <v>-26.00691428079326</v>
      </c>
      <c r="J636" t="n">
        <v>-14.42962878883022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-25.37337239900879</v>
      </c>
      <c r="G637" t="n">
        <v>-21.39876493126645</v>
      </c>
      <c r="H637" t="n">
        <v>-19.48460573097226</v>
      </c>
      <c r="I637" t="n">
        <v>-27.74941283066289</v>
      </c>
      <c r="J637" t="n">
        <v>-18.04533284759824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-22.52518705020093</v>
      </c>
      <c r="G638" t="n">
        <v>-19.75293817130807</v>
      </c>
      <c r="H638" t="n">
        <v>-19.13047520897709</v>
      </c>
      <c r="I638" t="n">
        <v>-25.42602667344931</v>
      </c>
      <c r="J638" t="n">
        <v>-17.73999060792435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-19.24489591096565</v>
      </c>
      <c r="G639" t="n">
        <v>-16.952924696796</v>
      </c>
      <c r="H639" t="n">
        <v>-18.44943144718285</v>
      </c>
      <c r="I639" t="n">
        <v>-20.60043058330068</v>
      </c>
      <c r="J639" t="n">
        <v>-13.80611344572788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-18.04870808004645</v>
      </c>
      <c r="G640" t="n">
        <v>-14.41421324486584</v>
      </c>
      <c r="H640" t="n">
        <v>-17.56199049495712</v>
      </c>
      <c r="I640" t="n">
        <v>-19.69252699541095</v>
      </c>
      <c r="J640" t="n">
        <v>-13.50013632605632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-22.39929365326685</v>
      </c>
      <c r="G641" t="n">
        <v>-16.1135337175637</v>
      </c>
      <c r="H641" t="n">
        <v>-18.12199740647641</v>
      </c>
      <c r="I641" t="n">
        <v>-25.19303145440495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-20.6187871469793</v>
      </c>
      <c r="G642" t="n">
        <v>-14.38871257836947</v>
      </c>
      <c r="H642" t="n">
        <v>-15.41244607270376</v>
      </c>
      <c r="I642" t="n">
        <v>-23.14487323320633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0.1273138790327311</v>
      </c>
      <c r="F643" t="n">
        <v>-21.41756813730371</v>
      </c>
      <c r="G643" t="n">
        <v>-13.94444900690718</v>
      </c>
      <c r="H643" t="n">
        <v>-16.05713705392313</v>
      </c>
      <c r="I643" t="n">
        <v>-24.42381883013627</v>
      </c>
      <c r="J643" t="n">
        <v>-13.81078746256199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-20.87977036392673</v>
      </c>
      <c r="G644" t="n">
        <v>-15.36911689519188</v>
      </c>
      <c r="H644" t="n">
        <v>-14.15667615326937</v>
      </c>
      <c r="I644" t="n">
        <v>-26.89515937717171</v>
      </c>
      <c r="J644" t="n">
        <v>-12.43380596567656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-19.8538064753438</v>
      </c>
      <c r="G645" t="n">
        <v>-12.65812732837287</v>
      </c>
      <c r="H645" t="n">
        <v>-13.99376379565734</v>
      </c>
      <c r="I645" t="n">
        <v>-25.33744452559158</v>
      </c>
      <c r="J645" t="n">
        <v>-10.83559807264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-17.66971736356553</v>
      </c>
      <c r="G646" t="n">
        <v>-11.39473773640003</v>
      </c>
      <c r="H646" t="n">
        <v>-14.28215370897538</v>
      </c>
      <c r="I646" t="n">
        <v>-23.64471509981404</v>
      </c>
      <c r="J646" t="n">
        <v>-10.25599280485003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-19.83008006485151</v>
      </c>
      <c r="G647" t="n">
        <v>-13.56108243894977</v>
      </c>
      <c r="H647" t="n">
        <v>-12.87775048227756</v>
      </c>
      <c r="I647" t="n">
        <v>-23.98382723452832</v>
      </c>
      <c r="J647" t="n">
        <v>-12.21484383282898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-21.61005398203202</v>
      </c>
      <c r="G648" t="n">
        <v>-15.04002839669558</v>
      </c>
      <c r="H648" t="n">
        <v>-14.77419011081845</v>
      </c>
      <c r="I648" t="n">
        <v>-25.1630189788801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-22.761766291988</v>
      </c>
      <c r="G649" t="n">
        <v>-16.98445584299944</v>
      </c>
      <c r="H649" t="n">
        <v>-15.88429380181268</v>
      </c>
      <c r="I649" t="n">
        <v>-24.62213266191271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-22.73629586150215</v>
      </c>
      <c r="G650" t="n">
        <v>-17.77105545048445</v>
      </c>
      <c r="H650" t="n">
        <v>-16.22889568728221</v>
      </c>
      <c r="I650" t="n">
        <v>-23.91905247356389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-23.79169716644017</v>
      </c>
      <c r="G651" t="n">
        <v>-18.31159886782816</v>
      </c>
      <c r="H651" t="n">
        <v>-16.23483270808532</v>
      </c>
      <c r="I651" t="n">
        <v>-23.96763877192675</v>
      </c>
      <c r="J651" t="n">
        <v>-13.62873387332836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-24.8344636332442</v>
      </c>
      <c r="G652" t="n">
        <v>-18.27754109377085</v>
      </c>
      <c r="H652" t="n">
        <v>-16.54853645077081</v>
      </c>
      <c r="I652" t="n">
        <v>-23.52641604065208</v>
      </c>
      <c r="J652" t="n">
        <v>-15.87719322712976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-24.62914952682166</v>
      </c>
      <c r="G653" t="n">
        <v>-19.53440340645907</v>
      </c>
      <c r="H653" t="n">
        <v>-19.93789695187548</v>
      </c>
      <c r="I653" t="n">
        <v>-25.51209718854942</v>
      </c>
      <c r="J653" t="n">
        <v>-16.1308239289631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-6.660278302304834</v>
      </c>
      <c r="F654" t="n">
        <v>-23.04761452219998</v>
      </c>
      <c r="G654" t="n">
        <v>-17.70317162825131</v>
      </c>
      <c r="H654" t="n">
        <v>-18.14187876735502</v>
      </c>
      <c r="I654" t="n">
        <v>-24.14667831573808</v>
      </c>
      <c r="J654" t="n">
        <v>-13.991793518467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-21.85700433711639</v>
      </c>
      <c r="G655" t="n">
        <v>-17.90471835852458</v>
      </c>
      <c r="H655" t="n">
        <v>-16.63359911643359</v>
      </c>
      <c r="I655" t="n">
        <v>-23.65824878862388</v>
      </c>
      <c r="J655" t="n">
        <v>-11.64944154957784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-20.04511485979384</v>
      </c>
      <c r="G656" t="n">
        <v>-18.83657152489148</v>
      </c>
      <c r="H656" t="n">
        <v>-17.31361054822657</v>
      </c>
      <c r="I656" t="n">
        <v>-24.20832553664994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-19.30899261405131</v>
      </c>
      <c r="G657" t="n">
        <v>-19.36382480886056</v>
      </c>
      <c r="H657" t="n">
        <v>-18.77441799472377</v>
      </c>
      <c r="I657" t="n">
        <v>-25.1387704953504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-18.42450006994302</v>
      </c>
      <c r="G658" t="n">
        <v>-20.17502097577389</v>
      </c>
      <c r="H658" t="n">
        <v>-17.88338320537619</v>
      </c>
      <c r="I658" t="n">
        <v>-24.60657078455688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-19.39448290082322</v>
      </c>
      <c r="G659" t="n">
        <v>-18.27160003697922</v>
      </c>
      <c r="H659" t="n">
        <v>-17.66003494239624</v>
      </c>
      <c r="I659" t="n">
        <v>-24.19222015146645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-16.64844138670841</v>
      </c>
      <c r="G660" t="n">
        <v>-18.66399658346053</v>
      </c>
      <c r="H660" t="n">
        <v>-18.05320739952276</v>
      </c>
      <c r="I660" t="n">
        <v>-22.7123998791431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-14.67316829491204</v>
      </c>
      <c r="G661" t="n">
        <v>-20.48448735309239</v>
      </c>
      <c r="H661" t="n">
        <v>-17.28355224696474</v>
      </c>
      <c r="I661" t="n">
        <v>-21.82952152526525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-12.87617827759392</v>
      </c>
      <c r="G662" t="n">
        <v>-16.75509983717766</v>
      </c>
      <c r="H662" t="n">
        <v>-14.11216069698943</v>
      </c>
      <c r="I662" t="n">
        <v>-20.4842251059157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-11.91545148246212</v>
      </c>
      <c r="G663" t="n">
        <v>-16.90701457926875</v>
      </c>
      <c r="H663" t="n">
        <v>-12.85085707462293</v>
      </c>
      <c r="I663" t="n">
        <v>-18.02978020827534</v>
      </c>
      <c r="J663" t="n">
        <v>-9.764852621794384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-13.0200762208882</v>
      </c>
      <c r="G664" t="n">
        <v>-16.20331225279959</v>
      </c>
      <c r="H664" t="n">
        <v>-14.42431772058757</v>
      </c>
      <c r="I664" t="n">
        <v>-17.46648035346216</v>
      </c>
      <c r="J664" t="n">
        <v>-11.70891301195952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-3.181446069859439</v>
      </c>
      <c r="F665" t="n">
        <v>-11.50024758003721</v>
      </c>
      <c r="G665" t="n">
        <v>-12.73919343819369</v>
      </c>
      <c r="H665" t="n">
        <v>-11.92551987048338</v>
      </c>
      <c r="I665" t="n">
        <v>-13.44487930669518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-2.726899258220072</v>
      </c>
      <c r="F666" t="n">
        <v>-12.72694530288238</v>
      </c>
      <c r="G666" t="n">
        <v>-13.94592943604867</v>
      </c>
      <c r="H666" t="n">
        <v>-14.89070416414557</v>
      </c>
      <c r="I666" t="n">
        <v>-15.38104902221001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-13.22242953032976</v>
      </c>
      <c r="G667" t="n">
        <v>-13.19738847731532</v>
      </c>
      <c r="H667" t="n">
        <v>-14.01884056464107</v>
      </c>
      <c r="I667" t="n">
        <v>-15.09112141035201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0.138551931327302</v>
      </c>
      <c r="F668" t="n">
        <v>-13.45405984494812</v>
      </c>
      <c r="G668" t="n">
        <v>-11.70256446117388</v>
      </c>
      <c r="H668" t="n">
        <v>-15.62402649913763</v>
      </c>
      <c r="I668" t="n">
        <v>-15.00088865806861</v>
      </c>
      <c r="J668" t="n">
        <v>-12.7943289806947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-12.56821650011616</v>
      </c>
      <c r="G669" t="n">
        <v>-11.1440028094052</v>
      </c>
      <c r="H669" t="n">
        <v>-16.54263947901254</v>
      </c>
      <c r="I669" t="n">
        <v>-15.3430355645494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-12.46132030365137</v>
      </c>
      <c r="G670" t="n">
        <v>-10.09376598970442</v>
      </c>
      <c r="H670" t="n">
        <v>-15.1695673764836</v>
      </c>
      <c r="I670" t="n">
        <v>-14.39708169980455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-11.05713334295996</v>
      </c>
      <c r="G671" t="n">
        <v>-9.146125147032979</v>
      </c>
      <c r="H671" t="n">
        <v>-16.01914639977379</v>
      </c>
      <c r="I671" t="n">
        <v>-12.16663986187901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3.027005803919303</v>
      </c>
      <c r="F672" t="n">
        <v>-13.48941379426267</v>
      </c>
      <c r="G672" t="n">
        <v>-10.57567858733251</v>
      </c>
      <c r="H672" t="n">
        <v>-17.73452393519582</v>
      </c>
      <c r="I672" t="n">
        <v>-12.05148564685671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-0.6982003030826966</v>
      </c>
      <c r="F673" t="n">
        <v>-15.88121529621889</v>
      </c>
      <c r="G673" t="n">
        <v>-12.69791703334983</v>
      </c>
      <c r="H673" t="n">
        <v>-19.20124848535633</v>
      </c>
      <c r="I673" t="n">
        <v>-15.37673818937291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-16.68077867517471</v>
      </c>
      <c r="G674" t="n">
        <v>-10.21238927621929</v>
      </c>
      <c r="H674" t="n">
        <v>-18.42432926235264</v>
      </c>
      <c r="I674" t="n">
        <v>-15.81959051165582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-16.4923080874394</v>
      </c>
      <c r="G675" t="n">
        <v>-9.886604662240062</v>
      </c>
      <c r="H675" t="n">
        <v>-20.03822832249898</v>
      </c>
      <c r="I675" t="n">
        <v>-15.77702512563268</v>
      </c>
      <c r="J675" t="n">
        <v>-20.59360784589522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-17.00812521808485</v>
      </c>
      <c r="G676" t="n">
        <v>-10.75010519888936</v>
      </c>
      <c r="H676" t="n">
        <v>-19.80937617802805</v>
      </c>
      <c r="I676" t="n">
        <v>-13.51879051296254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-19.62362027858052</v>
      </c>
      <c r="G677" t="n">
        <v>-14.64721535574906</v>
      </c>
      <c r="H677" t="n">
        <v>-19.82124929878705</v>
      </c>
      <c r="I677" t="n">
        <v>-13.88162828212428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-18.99374930828033</v>
      </c>
      <c r="G678" t="n">
        <v>-12.18994134263036</v>
      </c>
      <c r="H678" t="n">
        <v>-21.63119252178736</v>
      </c>
      <c r="I678" t="n">
        <v>-13.22085834942087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-18.13503890118096</v>
      </c>
      <c r="G679" t="n">
        <v>-11.9235773280372</v>
      </c>
      <c r="H679" t="n">
        <v>-21.33519119414245</v>
      </c>
      <c r="I679" t="n">
        <v>-11.73574661931024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-17.69287892156064</v>
      </c>
      <c r="G680" t="n">
        <v>-8.426801809785511</v>
      </c>
      <c r="H680" t="n">
        <v>-21.46505191189211</v>
      </c>
      <c r="I680" t="n">
        <v>-13.0284060915325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4.652261440998751</v>
      </c>
      <c r="F681" t="n">
        <v>-16.56829130880188</v>
      </c>
      <c r="G681" t="n">
        <v>-5.953935750019291</v>
      </c>
      <c r="H681" t="n">
        <v>-20.08325241565288</v>
      </c>
      <c r="I681" t="n">
        <v>-13.40891194851989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-13.40058775995078</v>
      </c>
      <c r="G682" t="n">
        <v>-3.254243517610855</v>
      </c>
      <c r="H682" t="n">
        <v>-16.24862185896475</v>
      </c>
      <c r="I682" t="n">
        <v>-10.6032550382534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-16.05679162156088</v>
      </c>
      <c r="G683" t="n">
        <v>-3.422493691022133</v>
      </c>
      <c r="H683" t="n">
        <v>-16.85624340238868</v>
      </c>
      <c r="I683" t="n">
        <v>-12.62720737816597</v>
      </c>
      <c r="J683" t="n">
        <v>-9.851264016133532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-15.34544272613715</v>
      </c>
      <c r="G684" t="n">
        <v>-5.234983719326769</v>
      </c>
      <c r="H684" t="n">
        <v>-17.59563132490909</v>
      </c>
      <c r="I684" t="n">
        <v>-10.90962394414303</v>
      </c>
      <c r="J684" t="n">
        <v>-10.14009755033535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-14.81328147398015</v>
      </c>
      <c r="G685" t="n">
        <v>-4.486318033029468</v>
      </c>
      <c r="H685" t="n">
        <v>-17.79413169812358</v>
      </c>
      <c r="I685" t="n">
        <v>-9.884513804202943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-14.91604186510296</v>
      </c>
      <c r="G686" t="n">
        <v>-3.772898873311648</v>
      </c>
      <c r="H686" t="n">
        <v>-17.20975298540307</v>
      </c>
      <c r="I686" t="n">
        <v>-10.8288206059613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2.022945482027438</v>
      </c>
      <c r="F687" t="n">
        <v>-15.56896084868358</v>
      </c>
      <c r="G687" t="n">
        <v>-5.591308486512236</v>
      </c>
      <c r="H687" t="n">
        <v>-17.72045117323146</v>
      </c>
      <c r="I687" t="n">
        <v>-9.1877988611067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-14.51761636275494</v>
      </c>
      <c r="G688" t="n">
        <v>-6.402413187729616</v>
      </c>
      <c r="H688" t="n">
        <v>-17.8974001598466</v>
      </c>
      <c r="I688" t="n">
        <v>-7.902746123126592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-14.63262175960576</v>
      </c>
      <c r="G689" t="n">
        <v>-6.488228799269002</v>
      </c>
      <c r="H689" t="n">
        <v>-17.43054109862764</v>
      </c>
      <c r="I689" t="n">
        <v>-8.67953069788534</v>
      </c>
      <c r="J689" t="n">
        <v>-9.093298380043102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-13.27087234535582</v>
      </c>
      <c r="G690" t="n">
        <v>-6.642500335967283</v>
      </c>
      <c r="H690" t="n">
        <v>-15.98642307658906</v>
      </c>
      <c r="I690" t="n">
        <v>-5.884282261560781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-13.36836435877611</v>
      </c>
      <c r="G691" t="n">
        <v>-7.09215957785908</v>
      </c>
      <c r="H691" t="n">
        <v>-18.14503172892517</v>
      </c>
      <c r="I691" t="n">
        <v>-5.466464399867688</v>
      </c>
      <c r="J691" t="n">
        <v>-10.45216724589626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-11.5639688051781</v>
      </c>
      <c r="G692" t="n">
        <v>-0.9757585232150756</v>
      </c>
      <c r="H692" t="n">
        <v>-17.6365093474397</v>
      </c>
      <c r="I692" t="n">
        <v>-3.818413635868245</v>
      </c>
      <c r="J692" t="n">
        <v>-9.415127427227132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9.201543643202093</v>
      </c>
      <c r="F693" t="n">
        <v>-9.569056368728734</v>
      </c>
      <c r="G693" t="n">
        <v>1.643743770435169</v>
      </c>
      <c r="H693" t="n">
        <v>-16.44456000192744</v>
      </c>
      <c r="I693" t="n">
        <v>-2.817333762074792</v>
      </c>
      <c r="J693" t="n">
        <v>-7.951670249669174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11.53795468149204</v>
      </c>
      <c r="F694" t="n">
        <v>-12.81129477321726</v>
      </c>
      <c r="G694" t="n">
        <v>8.943551798106597</v>
      </c>
      <c r="H694" t="n">
        <v>-12.82526834584474</v>
      </c>
      <c r="I694" t="n">
        <v>-0.8574034695096322</v>
      </c>
      <c r="J694" t="n">
        <v>-3.943321941958899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-12.09437036544409</v>
      </c>
      <c r="G695" t="n">
        <v>8.988948510091666</v>
      </c>
      <c r="H695" t="n">
        <v>-14.17155428705669</v>
      </c>
      <c r="I695" t="n">
        <v>-0.6459330248579032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-8.792540089401813</v>
      </c>
      <c r="G696" t="n">
        <v>15.84245700124416</v>
      </c>
      <c r="H696" t="n">
        <v>-13.47996959985075</v>
      </c>
      <c r="I696" t="n">
        <v>1.588390806258211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-4.80033345630333</v>
      </c>
      <c r="G697" t="n">
        <v>16.5546708978991</v>
      </c>
      <c r="H697" t="n">
        <v>-14.99483334764099</v>
      </c>
      <c r="I697" t="n">
        <v>2.727926178378759</v>
      </c>
      <c r="J697" t="n">
        <v>-6.745739225361369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-5.820705404723636</v>
      </c>
      <c r="G698" t="n">
        <v>19.97749711880434</v>
      </c>
      <c r="H698" t="n">
        <v>-17.83957205255074</v>
      </c>
      <c r="I698" t="n">
        <v>0.02712699113325279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22.34834251436799</v>
      </c>
      <c r="F699" t="n">
        <v>-7.664354332779788</v>
      </c>
      <c r="G699" t="n">
        <v>19.95295515458695</v>
      </c>
      <c r="H699" t="n">
        <v>-18.09587581224713</v>
      </c>
      <c r="I699" t="n">
        <v>0.9665744297984391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-7.555996973697409</v>
      </c>
      <c r="G700" t="n">
        <v>21.17490238034514</v>
      </c>
      <c r="H700" t="n">
        <v>-17.97392610938338</v>
      </c>
      <c r="I700" t="n">
        <v>-0.4642777439864854</v>
      </c>
      <c r="J700" t="n">
        <v>-12.61287418479056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-6.674169485271076</v>
      </c>
      <c r="G701" t="n">
        <v>19.3562319120157</v>
      </c>
      <c r="H701" t="n">
        <v>-18.77426817045387</v>
      </c>
      <c r="I701" t="n">
        <v>-2.824664352360096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-4.026453743498093</v>
      </c>
      <c r="G702" t="n">
        <v>26.80527692514904</v>
      </c>
      <c r="H702" t="n">
        <v>-16.36014561868643</v>
      </c>
      <c r="I702" t="n">
        <v>-1.234183581348314</v>
      </c>
      <c r="J702" t="n">
        <v>-11.08097586921701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-4.736474564378124</v>
      </c>
      <c r="G703" t="n">
        <v>25.01957053816504</v>
      </c>
      <c r="H703" t="n">
        <v>-16.67890702153616</v>
      </c>
      <c r="I703" t="n">
        <v>-0.281402714989254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24.98166216270068</v>
      </c>
      <c r="F704" t="n">
        <v>-5.744907288240542</v>
      </c>
      <c r="G704" t="n">
        <v>21.8316851799681</v>
      </c>
      <c r="H704" t="n">
        <v>-17.91096826290383</v>
      </c>
      <c r="I704" t="n">
        <v>-2.064186744236696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-4.724148796229477</v>
      </c>
      <c r="G705" t="n">
        <v>21.36999893874268</v>
      </c>
      <c r="H705" t="n">
        <v>-16.49281592994017</v>
      </c>
      <c r="I705" t="n">
        <v>0.4734892180722872</v>
      </c>
      <c r="J705" t="n">
        <v>-9.148363143849325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-1.957750644146794</v>
      </c>
      <c r="G706" t="n">
        <v>26.02630200048655</v>
      </c>
      <c r="H706" t="n">
        <v>-14.74949232776397</v>
      </c>
      <c r="I706" t="n">
        <v>1.672058797530718</v>
      </c>
      <c r="J706" t="n">
        <v>-9.35075910593225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-2.367997325106397</v>
      </c>
      <c r="G707" t="n">
        <v>25.72772839211719</v>
      </c>
      <c r="H707" t="n">
        <v>-14.09958741511236</v>
      </c>
      <c r="I707" t="n">
        <v>3.447335196805112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24.71432555787989</v>
      </c>
      <c r="F708" t="n">
        <v>-1.868086127455904</v>
      </c>
      <c r="G708" t="n">
        <v>24.64394430647359</v>
      </c>
      <c r="H708" t="n">
        <v>-11.83204937992757</v>
      </c>
      <c r="I708" t="n">
        <v>4.611482072037631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0.01432745113725264</v>
      </c>
      <c r="G709" t="n">
        <v>26.73701708419902</v>
      </c>
      <c r="H709" t="n">
        <v>-12.07481779384652</v>
      </c>
      <c r="I709" t="n">
        <v>5.697867652145039</v>
      </c>
      <c r="J709" t="n">
        <v>-8.646748142109317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-1.060651501916565</v>
      </c>
      <c r="G710" t="n">
        <v>26.87033079225671</v>
      </c>
      <c r="H710" t="n">
        <v>-9.972069738110322</v>
      </c>
      <c r="I710" t="n">
        <v>5.963402219836222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-3.387532347800459</v>
      </c>
      <c r="G711" t="n">
        <v>26.19244832388443</v>
      </c>
      <c r="H711" t="n">
        <v>-9.444021987926355</v>
      </c>
      <c r="I711" t="n">
        <v>5.511598717499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-3.779786705653476</v>
      </c>
      <c r="G712" t="n">
        <v>25.95446616466444</v>
      </c>
      <c r="H712" t="n">
        <v>-9.374036039935241</v>
      </c>
      <c r="I712" t="n">
        <v>3.916925024861517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-0.3712116058625758</v>
      </c>
      <c r="G713" t="n">
        <v>29.42572075616514</v>
      </c>
      <c r="H713" t="n">
        <v>-5.997632970693456</v>
      </c>
      <c r="I713" t="n">
        <v>7.446772249391276</v>
      </c>
      <c r="J713" t="n">
        <v>-12.80418761501413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-2.12698142264427</v>
      </c>
      <c r="G714" t="n">
        <v>26.20004215875085</v>
      </c>
      <c r="H714" t="n">
        <v>-8.038666457233401</v>
      </c>
      <c r="I714" t="n">
        <v>4.355021079022725</v>
      </c>
      <c r="J714" t="n">
        <v>-16.07763066794232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-3.41201301304368</v>
      </c>
      <c r="G715" t="n">
        <v>21.1505286264809</v>
      </c>
      <c r="H715" t="n">
        <v>-9.025866513118785</v>
      </c>
      <c r="I715" t="n">
        <v>-0.9274314276750961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27.29450412140966</v>
      </c>
      <c r="F716" t="n">
        <v>-1.10369307532775</v>
      </c>
      <c r="G716" t="n">
        <v>21.56521793321933</v>
      </c>
      <c r="H716" t="n">
        <v>-7.14336635480376</v>
      </c>
      <c r="I716" t="n">
        <v>1.147591228011069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-2.623030244521485</v>
      </c>
      <c r="G717" t="n">
        <v>19.31806010734407</v>
      </c>
      <c r="H717" t="n">
        <v>-8.64988046266607</v>
      </c>
      <c r="I717" t="n">
        <v>0.5948640805348848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-3.12096903811675</v>
      </c>
      <c r="G718" t="n">
        <v>21.71350757036561</v>
      </c>
      <c r="H718" t="n">
        <v>-8.422743565988544</v>
      </c>
      <c r="I718" t="n">
        <v>-0.03355690230271158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-2.421911866125737</v>
      </c>
      <c r="G719" t="n">
        <v>19.94601540042307</v>
      </c>
      <c r="H719" t="n">
        <v>-8.825662894733121</v>
      </c>
      <c r="I719" t="n">
        <v>-0.8816945046405733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-3.419511339370507</v>
      </c>
      <c r="G720" t="n">
        <v>21.4679638625513</v>
      </c>
      <c r="H720" t="n">
        <v>-7.338152657092278</v>
      </c>
      <c r="I720" t="n">
        <v>-1.616643746233548</v>
      </c>
      <c r="J720" t="n">
        <v>-14.9772662534885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28.3962867414449</v>
      </c>
      <c r="F721" t="n">
        <v>-4.171311130960797</v>
      </c>
      <c r="G721" t="n">
        <v>18.70612754804659</v>
      </c>
      <c r="H721" t="n">
        <v>-10.73247902383948</v>
      </c>
      <c r="I721" t="n">
        <v>-4.501701851407858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27.75903592691995</v>
      </c>
      <c r="F722" t="n">
        <v>-2.403282757141134</v>
      </c>
      <c r="G722" t="n">
        <v>19.07377782305326</v>
      </c>
      <c r="H722" t="n">
        <v>-11.90533809066</v>
      </c>
      <c r="I722" t="n">
        <v>-3.365444345931912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26.35357850394737</v>
      </c>
      <c r="F723" t="n">
        <v>-2.094144988348245</v>
      </c>
      <c r="G723" t="n">
        <v>19.47639165682764</v>
      </c>
      <c r="H723" t="n">
        <v>-10.55954362525865</v>
      </c>
      <c r="I723" t="n">
        <v>-3.808434803809591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-1.325364145323671</v>
      </c>
      <c r="G724" t="n">
        <v>16.40554974345028</v>
      </c>
      <c r="H724" t="n">
        <v>-10.3664161267586</v>
      </c>
      <c r="I724" t="n">
        <v>-3.701500695541926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-0.7428816350855794</v>
      </c>
      <c r="G725" t="n">
        <v>17.48111584186516</v>
      </c>
      <c r="H725" t="n">
        <v>-9.771153994478144</v>
      </c>
      <c r="I725" t="n">
        <v>-3.431979998740053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27.7731117682853</v>
      </c>
      <c r="F726" t="n">
        <v>-0.4700876782318231</v>
      </c>
      <c r="G726" t="n">
        <v>19.96407266702755</v>
      </c>
      <c r="H726" t="n">
        <v>-9.905983089939063</v>
      </c>
      <c r="I726" t="n">
        <v>-3.771877868963269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-1.895048857027881</v>
      </c>
      <c r="G727" t="n">
        <v>19.67938285682058</v>
      </c>
      <c r="H727" t="n">
        <v>-9.834889594218055</v>
      </c>
      <c r="I727" t="n">
        <v>-4.944738829550666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0.8128051438471839</v>
      </c>
      <c r="G728" t="n">
        <v>21.42918300776437</v>
      </c>
      <c r="H728" t="n">
        <v>-7.252490346302021</v>
      </c>
      <c r="I728" t="n">
        <v>-3.701213051096519</v>
      </c>
      <c r="J728" t="n">
        <v>-18.05631341966689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0.6616424922138098</v>
      </c>
      <c r="G729" t="n">
        <v>18.07636284184844</v>
      </c>
      <c r="H729" t="n">
        <v>-8.445503041630442</v>
      </c>
      <c r="I729" t="n">
        <v>-4.152918855732867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0.7032074793120735</v>
      </c>
      <c r="G730" t="n">
        <v>19.59229620198943</v>
      </c>
      <c r="H730" t="n">
        <v>-6.935621713778961</v>
      </c>
      <c r="I730" t="n">
        <v>-2.849068705428603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2.763239138484108</v>
      </c>
      <c r="G731" t="n">
        <v>22.80818505450477</v>
      </c>
      <c r="H731" t="n">
        <v>-5.673818771060812</v>
      </c>
      <c r="I731" t="n">
        <v>-0.5735444251706912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8.438815664641819</v>
      </c>
      <c r="G732" t="n">
        <v>25.75073355665161</v>
      </c>
      <c r="H732" t="n">
        <v>-2.892923106915557</v>
      </c>
      <c r="I732" t="n">
        <v>1.313576025638308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10.03726901683542</v>
      </c>
      <c r="G733" t="n">
        <v>21.54608434273182</v>
      </c>
      <c r="H733" t="n">
        <v>-1.853944501297466</v>
      </c>
      <c r="I733" t="n">
        <v>1.53005203170089</v>
      </c>
      <c r="J733" t="n">
        <v>-13.90049890610591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12.8473050165355</v>
      </c>
      <c r="G734" t="n">
        <v>23.12999442482811</v>
      </c>
      <c r="H734" t="n">
        <v>-0.1542035327689484</v>
      </c>
      <c r="I734" t="n">
        <v>3.900750220438476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12.14749245663966</v>
      </c>
      <c r="G735" t="n">
        <v>23.788301061311</v>
      </c>
      <c r="H735" t="n">
        <v>0.1568685431471151</v>
      </c>
      <c r="I735" t="n">
        <v>2.409511968760403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33.70993136460287</v>
      </c>
      <c r="F736" t="n">
        <v>10.95661286115</v>
      </c>
      <c r="G736" t="n">
        <v>23.03738770967203</v>
      </c>
      <c r="H736" t="n">
        <v>-0.5196971708379183</v>
      </c>
      <c r="I736" t="n">
        <v>3.162279642764898</v>
      </c>
      <c r="J736" t="n">
        <v>-13.25904530086673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10.63117729553009</v>
      </c>
      <c r="G737" t="n">
        <v>27.14739772925772</v>
      </c>
      <c r="H737" t="n">
        <v>1.100042763708342</v>
      </c>
      <c r="I737" t="n">
        <v>5.096156331929902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12.81327333922357</v>
      </c>
      <c r="G738" t="n">
        <v>28.19230513693016</v>
      </c>
      <c r="H738" t="n">
        <v>3.063035380881352</v>
      </c>
      <c r="I738" t="n">
        <v>5.500440936271711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21.37575171449182</v>
      </c>
      <c r="G739" t="n">
        <v>30.46589715545378</v>
      </c>
      <c r="H739" t="n">
        <v>9.077316505568556</v>
      </c>
      <c r="I739" t="n">
        <v>9.016958845551915</v>
      </c>
      <c r="J739" t="n">
        <v>-8.97893186382468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19.27544674087653</v>
      </c>
      <c r="G740" t="n">
        <v>27.37036285867225</v>
      </c>
      <c r="H740" t="n">
        <v>7.977256900822005</v>
      </c>
      <c r="I740" t="n">
        <v>4.530034969734764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32.68088909548295</v>
      </c>
      <c r="F741" t="n">
        <v>18.46992418095974</v>
      </c>
      <c r="G741" t="n">
        <v>26.00881711660656</v>
      </c>
      <c r="H741" t="n">
        <v>7.941710277390412</v>
      </c>
      <c r="I741" t="n">
        <v>7.229202654723577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17.75001835035184</v>
      </c>
      <c r="G742" t="n">
        <v>24.15341005422416</v>
      </c>
      <c r="H742" t="n">
        <v>5.960245082226678</v>
      </c>
      <c r="I742" t="n">
        <v>2.046974338923313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15.79788673961902</v>
      </c>
      <c r="G743" t="n">
        <v>19.18960442686395</v>
      </c>
      <c r="H743" t="n">
        <v>4.039130084942655</v>
      </c>
      <c r="I743" t="n">
        <v>-6.106085467442135</v>
      </c>
      <c r="J743" t="n">
        <v>-15.23528612428201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18.40053702485536</v>
      </c>
      <c r="G744" t="n">
        <v>24.89024680078997</v>
      </c>
      <c r="H744" t="n">
        <v>5.329223088753321</v>
      </c>
      <c r="I744" t="n">
        <v>-3.331293751190534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22.01038930101704</v>
      </c>
      <c r="G745" t="n">
        <v>24.03597655555982</v>
      </c>
      <c r="H745" t="n">
        <v>5.429645396406779</v>
      </c>
      <c r="I745" t="n">
        <v>-6.035069738441923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20.87575503254426</v>
      </c>
      <c r="G746" t="n">
        <v>23.13005390219265</v>
      </c>
      <c r="H746" t="n">
        <v>6.608421752873994</v>
      </c>
      <c r="I746" t="n">
        <v>-5.626047808005841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24.47293224171063</v>
      </c>
      <c r="G747" t="n">
        <v>26.76720708496938</v>
      </c>
      <c r="H747" t="n">
        <v>11.87832473597088</v>
      </c>
      <c r="I747" t="n">
        <v>-0.9274730962253508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35.82540912533916</v>
      </c>
      <c r="F748" t="n">
        <v>25.72274316115735</v>
      </c>
      <c r="G748" t="n">
        <v>28.6354215055316</v>
      </c>
      <c r="H748" t="n">
        <v>16.26999613063265</v>
      </c>
      <c r="I748" t="n">
        <v>-0.8671921590916232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27.30835498476161</v>
      </c>
      <c r="G749" t="n">
        <v>39.2414139694846</v>
      </c>
      <c r="H749" t="n">
        <v>19.24177860878715</v>
      </c>
      <c r="I749" t="n">
        <v>1.523360175712907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24.87224488378492</v>
      </c>
      <c r="G750" t="n">
        <v>33.79005211760921</v>
      </c>
      <c r="H750" t="n">
        <v>13.56283874946995</v>
      </c>
      <c r="I750" t="n">
        <v>-1.923768680035776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40.57040922956754</v>
      </c>
      <c r="F751" t="n">
        <v>18.8394732858924</v>
      </c>
      <c r="G751" t="n">
        <v>31.40414806359784</v>
      </c>
      <c r="H751" t="n">
        <v>8.223574790543097</v>
      </c>
      <c r="I751" t="n">
        <v>-2.198451105479016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17.15261466538269</v>
      </c>
      <c r="G752" t="n">
        <v>31.5721853268919</v>
      </c>
      <c r="H752" t="n">
        <v>6.827994925256142</v>
      </c>
      <c r="I752" t="n">
        <v>-3.266287540447288</v>
      </c>
      <c r="J752" t="n">
        <v>-11.21021571985063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36.77390896008483</v>
      </c>
      <c r="F753" t="n">
        <v>17.02331033623494</v>
      </c>
      <c r="G753" t="n">
        <v>30.76472968725319</v>
      </c>
      <c r="H753" t="n">
        <v>7.795517985856448</v>
      </c>
      <c r="I753" t="n">
        <v>-3.850234475627035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15.87536304478687</v>
      </c>
      <c r="G754" t="n">
        <v>25.89311572020641</v>
      </c>
      <c r="H754" t="n">
        <v>2.863220810310474</v>
      </c>
      <c r="I754" t="n">
        <v>-4.276802754557152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18.80995690310307</v>
      </c>
      <c r="G755" t="n">
        <v>27.64149098133757</v>
      </c>
      <c r="H755" t="n">
        <v>9.122735105570934</v>
      </c>
      <c r="I755" t="n">
        <v>-2.014679213880599</v>
      </c>
      <c r="J755" t="n">
        <v>-13.08592425665234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37.92433851877151</v>
      </c>
      <c r="F756" t="n">
        <v>25.52494219931085</v>
      </c>
      <c r="G756" t="n">
        <v>31.37569979897905</v>
      </c>
      <c r="H756" t="n">
        <v>10.8325930289455</v>
      </c>
      <c r="I756" t="n">
        <v>6.841356883527872</v>
      </c>
      <c r="J756" t="n">
        <v>-9.791482295491715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26.62836478587369</v>
      </c>
      <c r="G757" t="n">
        <v>32.2685625518593</v>
      </c>
      <c r="H757" t="n">
        <v>13.60833659991276</v>
      </c>
      <c r="I757" t="n">
        <v>9.966848943615393</v>
      </c>
      <c r="J757" t="n">
        <v>-8.565081724703916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23.33984825046904</v>
      </c>
      <c r="G758" t="n">
        <v>34.01080359712088</v>
      </c>
      <c r="H758" t="n">
        <v>12.92633791075099</v>
      </c>
      <c r="I758" t="n">
        <v>10.1375014844308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52.47020613505993</v>
      </c>
      <c r="F759" t="n">
        <v>20.81502104057997</v>
      </c>
      <c r="G759" t="n">
        <v>39.58665780544688</v>
      </c>
      <c r="H759" t="n">
        <v>11.63424091759646</v>
      </c>
      <c r="I759" t="n">
        <v>6.367070477766124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24.18368176578343</v>
      </c>
      <c r="G760" t="n">
        <v>43.94844354459671</v>
      </c>
      <c r="H760" t="n">
        <v>15.66506836047552</v>
      </c>
      <c r="I760" t="n">
        <v>8.553578366926317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22.85739870905423</v>
      </c>
      <c r="G761" t="n">
        <v>47.1427577640807</v>
      </c>
      <c r="H761" t="n">
        <v>17.36523746281875</v>
      </c>
      <c r="I761" t="n">
        <v>11.53638191199118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20.22155445518667</v>
      </c>
      <c r="G762" t="n">
        <v>45.59124387308704</v>
      </c>
      <c r="H762" t="n">
        <v>16.64989916779598</v>
      </c>
      <c r="I762" t="n">
        <v>10.14563214583159</v>
      </c>
      <c r="J762" t="n">
        <v>1.217339862976807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57.6485481513314</v>
      </c>
      <c r="F763" t="n">
        <v>15.47970845852287</v>
      </c>
      <c r="G763" t="n">
        <v>43.57179680159049</v>
      </c>
      <c r="H763" t="n">
        <v>15.64323030826218</v>
      </c>
      <c r="I763" t="n">
        <v>7.575217203946516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18.35510187748257</v>
      </c>
      <c r="G764" t="n">
        <v>47.8920752141978</v>
      </c>
      <c r="H764" t="n">
        <v>16.91877307891585</v>
      </c>
      <c r="I764" t="n">
        <v>8.730270266224792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21.71925007333271</v>
      </c>
      <c r="G765" t="n">
        <v>55.12961353041486</v>
      </c>
      <c r="H765" t="n">
        <v>20.99048247599868</v>
      </c>
      <c r="I765" t="n">
        <v>14.80500645424236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18.73485697021995</v>
      </c>
      <c r="G766" t="n">
        <v>53.38974858439835</v>
      </c>
      <c r="H766" t="n">
        <v>18.51264538567003</v>
      </c>
      <c r="I766" t="n">
        <v>13.51356082588724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54.0304629125129</v>
      </c>
      <c r="F767" t="n">
        <v>15.64975959732748</v>
      </c>
      <c r="G767" t="n">
        <v>48.33462479991031</v>
      </c>
      <c r="H767" t="n">
        <v>18.26300507314502</v>
      </c>
      <c r="I767" t="n">
        <v>10.94063927860671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13.80149126843997</v>
      </c>
      <c r="G768" t="n">
        <v>47.69761791102709</v>
      </c>
      <c r="H768" t="n">
        <v>19.11124971380298</v>
      </c>
      <c r="I768" t="n">
        <v>9.652595225856707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17.99176205120352</v>
      </c>
      <c r="G769" t="n">
        <v>47.40847788624212</v>
      </c>
      <c r="H769" t="n">
        <v>19.52703690166246</v>
      </c>
      <c r="I769" t="n">
        <v>12.36100471445012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20.18902205076323</v>
      </c>
      <c r="G770" t="n">
        <v>50.28225791406844</v>
      </c>
      <c r="H770" t="n">
        <v>21.77856135186245</v>
      </c>
      <c r="I770" t="n">
        <v>15.47763242087075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24.62044620171706</v>
      </c>
      <c r="G771" t="n">
        <v>56.22382400699242</v>
      </c>
      <c r="H771" t="n">
        <v>23.73117660509041</v>
      </c>
      <c r="I771" t="n">
        <v>16.72793852961725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53.24615108677815</v>
      </c>
      <c r="F772" t="n">
        <v>23.60409394154657</v>
      </c>
      <c r="G772" t="n">
        <v>52.40640559538168</v>
      </c>
      <c r="H772" t="n">
        <v>21.72579660179013</v>
      </c>
      <c r="I772" t="n">
        <v>21.95254250942615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25.34982539199564</v>
      </c>
      <c r="G773" t="n">
        <v>52.39069864589796</v>
      </c>
      <c r="H773" t="n">
        <v>24.81008620409326</v>
      </c>
      <c r="I773" t="n">
        <v>25.01887050594407</v>
      </c>
      <c r="J773" t="n">
        <v>19.12819172937794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28.7266644030868</v>
      </c>
      <c r="G774" t="n">
        <v>58.46664465508891</v>
      </c>
      <c r="H774" t="n">
        <v>28.30316748282318</v>
      </c>
      <c r="I774" t="n">
        <v>26.06050429802398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28.08883519988263</v>
      </c>
      <c r="G775" t="n">
        <v>60.17696282231464</v>
      </c>
      <c r="H775" t="n">
        <v>29.9325975323111</v>
      </c>
      <c r="I775" t="n">
        <v>24.74449529005225</v>
      </c>
      <c r="J775" t="n">
        <v>19.5903769107163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60.62260034839471</v>
      </c>
      <c r="F776" t="n">
        <v>30.0015807761286</v>
      </c>
      <c r="G776" t="n">
        <v>61.94952816798638</v>
      </c>
      <c r="H776" t="n">
        <v>26.94662257412332</v>
      </c>
      <c r="I776" t="n">
        <v>23.61238731993054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60.89491446082143</v>
      </c>
      <c r="F777" t="n">
        <v>28.0643638364328</v>
      </c>
      <c r="G777" t="n">
        <v>63.79582735705387</v>
      </c>
      <c r="H777" t="n">
        <v>24.5167673332243</v>
      </c>
      <c r="I777" t="n">
        <v>23.9027898519411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25.26887367339516</v>
      </c>
      <c r="G778" t="n">
        <v>60.75821003421594</v>
      </c>
      <c r="H778" t="n">
        <v>20.55320623228269</v>
      </c>
      <c r="I778" t="n">
        <v>21.88451975113392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23.31868471976011</v>
      </c>
      <c r="G779" t="n">
        <v>55.43758360642963</v>
      </c>
      <c r="H779" t="n">
        <v>18.77823621348817</v>
      </c>
      <c r="I779" t="n">
        <v>23.9991685759412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27.67082507356269</v>
      </c>
      <c r="G780" t="n">
        <v>49.27916569727115</v>
      </c>
      <c r="H780" t="n">
        <v>17.29267784378092</v>
      </c>
      <c r="I780" t="n">
        <v>24.57427404745589</v>
      </c>
      <c r="J780" t="n">
        <v>16.33877106353048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54.52595966852416</v>
      </c>
      <c r="F781" t="n">
        <v>33.1843049045178</v>
      </c>
      <c r="G781" t="n">
        <v>52.23062091832846</v>
      </c>
      <c r="H781" t="n">
        <v>21.75309405829937</v>
      </c>
      <c r="I781" t="n">
        <v>25.0246161642737</v>
      </c>
      <c r="J781" t="n">
        <v>20.91379309282537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29.56322540474259</v>
      </c>
      <c r="G782" t="n">
        <v>52.55989497288353</v>
      </c>
      <c r="H782" t="n">
        <v>23.73913026908723</v>
      </c>
      <c r="I782" t="n">
        <v>27.29353369996932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26.82250323568001</v>
      </c>
      <c r="G783" t="n">
        <v>49.57731911869596</v>
      </c>
      <c r="H783" t="n">
        <v>23.99409571288573</v>
      </c>
      <c r="I783" t="n">
        <v>26.72894225913507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31.7423900871497</v>
      </c>
      <c r="G784" t="n">
        <v>47.0037803066427</v>
      </c>
      <c r="H784" t="n">
        <v>23.17345869771814</v>
      </c>
      <c r="I784" t="n">
        <v>26.04733515277364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31.41643297753258</v>
      </c>
      <c r="G785" t="n">
        <v>43.28537217782971</v>
      </c>
      <c r="H785" t="n">
        <v>24.2792062858076</v>
      </c>
      <c r="I785" t="n">
        <v>25.86182762827696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36.63282119888376</v>
      </c>
      <c r="G786" t="n">
        <v>39.68537528168456</v>
      </c>
      <c r="H786" t="n">
        <v>22.88688265739331</v>
      </c>
      <c r="I786" t="n">
        <v>24.57125004436214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30.64099515831706</v>
      </c>
      <c r="G787" t="n">
        <v>32.63323467298833</v>
      </c>
      <c r="H787" t="n">
        <v>16.77896337835383</v>
      </c>
      <c r="I787" t="n">
        <v>19.68801023187769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29.42634621086222</v>
      </c>
      <c r="G788" t="n">
        <v>27.22184023107663</v>
      </c>
      <c r="H788" t="n">
        <v>19.09935971185352</v>
      </c>
      <c r="I788" t="n">
        <v>17.88689630872704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24.42128413227911</v>
      </c>
      <c r="F789" t="n">
        <v>31.88016362231348</v>
      </c>
      <c r="G789" t="n">
        <v>28.62304147515207</v>
      </c>
      <c r="H789" t="n">
        <v>19.44962521588149</v>
      </c>
      <c r="I789" t="n">
        <v>25.04121507520398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28.53259884368815</v>
      </c>
      <c r="G790" t="n">
        <v>26.65280845721176</v>
      </c>
      <c r="H790" t="n">
        <v>17.61703719282128</v>
      </c>
      <c r="I790" t="n">
        <v>23.21057031266087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14.41372908882988</v>
      </c>
      <c r="F791" t="n">
        <v>27.69438580461019</v>
      </c>
      <c r="G791" t="n">
        <v>21.4631565453385</v>
      </c>
      <c r="H791" t="n">
        <v>16.2870278945838</v>
      </c>
      <c r="I791" t="n">
        <v>26.41040997519446</v>
      </c>
      <c r="J791" t="n">
        <v>14.7125362670244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32.45130528609015</v>
      </c>
      <c r="G792" t="n">
        <v>22.68244946909892</v>
      </c>
      <c r="H792" t="n">
        <v>17.80769424859749</v>
      </c>
      <c r="I792" t="n">
        <v>24.10269719652527</v>
      </c>
      <c r="J792" t="n">
        <v>14.82404531000028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10.5673262430612</v>
      </c>
      <c r="F793" t="n">
        <v>26.31401460037945</v>
      </c>
      <c r="G793" t="n">
        <v>18.64899508566298</v>
      </c>
      <c r="H793" t="n">
        <v>15.25042382177166</v>
      </c>
      <c r="I793" t="n">
        <v>21.79743487955756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15.02996401134682</v>
      </c>
      <c r="F794" t="n">
        <v>22.66541427045241</v>
      </c>
      <c r="G794" t="n">
        <v>19.15586296355762</v>
      </c>
      <c r="H794" t="n">
        <v>16.22528549615932</v>
      </c>
      <c r="I794" t="n">
        <v>22.99039152067765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19.96825383653809</v>
      </c>
      <c r="G795" t="n">
        <v>17.27973926431803</v>
      </c>
      <c r="H795" t="n">
        <v>13.79618746700979</v>
      </c>
      <c r="I795" t="n">
        <v>22.46828605253077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10.67900544248117</v>
      </c>
      <c r="F796" t="n">
        <v>20.16628811903869</v>
      </c>
      <c r="G796" t="n">
        <v>13.67702088308471</v>
      </c>
      <c r="H796" t="n">
        <v>12.82043727942448</v>
      </c>
      <c r="I796" t="n">
        <v>26.15580899739085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18.92424461651034</v>
      </c>
      <c r="G797" t="n">
        <v>9.775553966405637</v>
      </c>
      <c r="H797" t="n">
        <v>8.292603044229164</v>
      </c>
      <c r="I797" t="n">
        <v>23.77550493465492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18.47169305071104</v>
      </c>
      <c r="G798" t="n">
        <v>8.256905405869208</v>
      </c>
      <c r="H798" t="n">
        <v>1.995781479753922</v>
      </c>
      <c r="I798" t="n">
        <v>24.5296365851196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6.17433504302578</v>
      </c>
      <c r="F799" t="n">
        <v>20.74857201764701</v>
      </c>
      <c r="G799" t="n">
        <v>9.144280000521121</v>
      </c>
      <c r="H799" t="n">
        <v>0.5972383067039955</v>
      </c>
      <c r="I799" t="n">
        <v>24.97198460236671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24.58425046223635</v>
      </c>
      <c r="G800" t="n">
        <v>10.71844271081151</v>
      </c>
      <c r="H800" t="n">
        <v>5.952867500529857</v>
      </c>
      <c r="I800" t="n">
        <v>23.93836185272922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24.87114822445409</v>
      </c>
      <c r="G801" t="n">
        <v>9.958775659759421</v>
      </c>
      <c r="H801" t="n">
        <v>4.972782578602897</v>
      </c>
      <c r="I801" t="n">
        <v>24.77384509955138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20.75200401210668</v>
      </c>
      <c r="G802" t="n">
        <v>19.68854175302752</v>
      </c>
      <c r="H802" t="n">
        <v>7.389327208128038</v>
      </c>
      <c r="I802" t="n">
        <v>22.14977353648395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22.2244381443325</v>
      </c>
      <c r="G803" t="n">
        <v>15.09523517098257</v>
      </c>
      <c r="H803" t="n">
        <v>10.36291814049452</v>
      </c>
      <c r="I803" t="n">
        <v>22.63489951074442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16.88537104528238</v>
      </c>
      <c r="G804" t="n">
        <v>16.08137292163985</v>
      </c>
      <c r="H804" t="n">
        <v>10.92610869806878</v>
      </c>
      <c r="I804" t="n">
        <v>20.49422180173834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8.825397300458704</v>
      </c>
      <c r="F805" t="n">
        <v>17.28741480159988</v>
      </c>
      <c r="G805" t="n">
        <v>14.77334494241132</v>
      </c>
      <c r="H805" t="n">
        <v>10.46074170629994</v>
      </c>
      <c r="I805" t="n">
        <v>24.57915337005265</v>
      </c>
      <c r="J805" t="n">
        <v>3.699919500311877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21.13722121210988</v>
      </c>
      <c r="G806" t="n">
        <v>18.97654129733748</v>
      </c>
      <c r="H806" t="n">
        <v>15.00033522704991</v>
      </c>
      <c r="I806" t="n">
        <v>34.13842790431006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22.69521291595664</v>
      </c>
      <c r="G807" t="n">
        <v>20.02332252424037</v>
      </c>
      <c r="H807" t="n">
        <v>14.66941692456747</v>
      </c>
      <c r="I807" t="n">
        <v>35.57758026922146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22.65803286720132</v>
      </c>
      <c r="G808" t="n">
        <v>18.75079733753802</v>
      </c>
      <c r="H808" t="n">
        <v>14.46026200277941</v>
      </c>
      <c r="I808" t="n">
        <v>32.10275306298738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26.21654960579644</v>
      </c>
      <c r="G809" t="n">
        <v>18.97533419806494</v>
      </c>
      <c r="H809" t="n">
        <v>16.93249288582896</v>
      </c>
      <c r="I809" t="n">
        <v>34.57972507250486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20.96548032394792</v>
      </c>
      <c r="G810" t="n">
        <v>19.1416711293217</v>
      </c>
      <c r="H810" t="n">
        <v>12.92867433701552</v>
      </c>
      <c r="I810" t="n">
        <v>29.5406112954127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20.27220584204656</v>
      </c>
      <c r="G811" t="n">
        <v>18.24926193595762</v>
      </c>
      <c r="H811" t="n">
        <v>14.78592350009325</v>
      </c>
      <c r="I811" t="n">
        <v>28.49820142261785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20.80974067716315</v>
      </c>
      <c r="G812" t="n">
        <v>15.90323564808782</v>
      </c>
      <c r="H812" t="n">
        <v>14.90839184908726</v>
      </c>
      <c r="I812" t="n">
        <v>25.09045193220596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22.36655586029455</v>
      </c>
      <c r="G813" t="n">
        <v>13.90186393310344</v>
      </c>
      <c r="H813" t="n">
        <v>13.31188596909731</v>
      </c>
      <c r="I813" t="n">
        <v>23.2965164367811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20.92707953409345</v>
      </c>
      <c r="G814" t="n">
        <v>12.44947648710366</v>
      </c>
      <c r="H814" t="n">
        <v>15.49187236039744</v>
      </c>
      <c r="I814" t="n">
        <v>20.65587145387193</v>
      </c>
      <c r="J814" t="n">
        <v>3.558771573121144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25.39698823837282</v>
      </c>
      <c r="G815" t="n">
        <v>12.0796231015275</v>
      </c>
      <c r="H815" t="n">
        <v>15.91596268347866</v>
      </c>
      <c r="I815" t="n">
        <v>28.1813440629592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28.74780569796826</v>
      </c>
      <c r="G816" t="n">
        <v>11.68752822772376</v>
      </c>
      <c r="H816" t="n">
        <v>13.21901831745132</v>
      </c>
      <c r="I816" t="n">
        <v>25.99166254196577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28.87290672438465</v>
      </c>
      <c r="G817" t="n">
        <v>9.595664632931333</v>
      </c>
      <c r="H817" t="n">
        <v>12.79845842771656</v>
      </c>
      <c r="I817" t="n">
        <v>26.62430034979515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31.06914696847976</v>
      </c>
      <c r="G818" t="n">
        <v>12.63974687165892</v>
      </c>
      <c r="H818" t="n">
        <v>14.93448515625751</v>
      </c>
      <c r="I818" t="n">
        <v>28.18699181767188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29.34478897588659</v>
      </c>
      <c r="G819" t="n">
        <v>11.12907517316584</v>
      </c>
      <c r="H819" t="n">
        <v>13.58442798483375</v>
      </c>
      <c r="I819" t="n">
        <v>23.20554800683767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29.99900073652611</v>
      </c>
      <c r="G820" t="n">
        <v>11.61594523865248</v>
      </c>
      <c r="H820" t="n">
        <v>14.62971806644737</v>
      </c>
      <c r="I820" t="n">
        <v>24.40714337326924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30.61442274066173</v>
      </c>
      <c r="G821" t="n">
        <v>14.62647251112148</v>
      </c>
      <c r="H821" t="n">
        <v>14.30561033866065</v>
      </c>
      <c r="I821" t="n">
        <v>21.08741856043637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5.240672654930911</v>
      </c>
      <c r="F822" t="n">
        <v>30.23669404978151</v>
      </c>
      <c r="G822" t="n">
        <v>9.537460406713215</v>
      </c>
      <c r="H822" t="n">
        <v>17.8421841763599</v>
      </c>
      <c r="I822" t="n">
        <v>23.28663167380538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26.68236769598116</v>
      </c>
      <c r="G823" t="n">
        <v>3.84424154314591</v>
      </c>
      <c r="H823" t="n">
        <v>18.40596170395381</v>
      </c>
      <c r="I823" t="n">
        <v>23.03997496537919</v>
      </c>
      <c r="J823" t="n">
        <v>5.194973185160379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31.42183217709269</v>
      </c>
      <c r="G824" t="n">
        <v>3.876256540240908</v>
      </c>
      <c r="H824" t="n">
        <v>17.9989516003009</v>
      </c>
      <c r="I824" t="n">
        <v>24.98271548932067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29.29943657956664</v>
      </c>
      <c r="G825" t="n">
        <v>1.574359927440883</v>
      </c>
      <c r="H825" t="n">
        <v>17.8376949398416</v>
      </c>
      <c r="I825" t="n">
        <v>30.07068060453122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2.78702109919724</v>
      </c>
      <c r="F826" t="n">
        <v>28.35605937743351</v>
      </c>
      <c r="G826" t="n">
        <v>7.151097249776783</v>
      </c>
      <c r="H826" t="n">
        <v>17.8689390315413</v>
      </c>
      <c r="I826" t="n">
        <v>34.308005528434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27.0847058287301</v>
      </c>
      <c r="G827" t="n">
        <v>6.827370688593826</v>
      </c>
      <c r="H827" t="n">
        <v>21.51120707193617</v>
      </c>
      <c r="I827" t="n">
        <v>34.99577816451009</v>
      </c>
      <c r="J827" t="n">
        <v>4.113681437370387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25.08089756421676</v>
      </c>
      <c r="G828" t="n">
        <v>0.7270095300295987</v>
      </c>
      <c r="H828" t="n">
        <v>16.39107995997708</v>
      </c>
      <c r="I828" t="n">
        <v>29.3140845507688</v>
      </c>
      <c r="J828" t="n">
        <v>2.199064431415132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-2.519877937618686</v>
      </c>
      <c r="F829" t="n">
        <v>25.1645913084253</v>
      </c>
      <c r="G829" t="n">
        <v>-0.8129708333955987</v>
      </c>
      <c r="H829" t="n">
        <v>16.70502030080214</v>
      </c>
      <c r="I829" t="n">
        <v>29.90787716669774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21.32866897367929</v>
      </c>
      <c r="G830" t="n">
        <v>0.3271281981463536</v>
      </c>
      <c r="H830" t="n">
        <v>18.05544488972632</v>
      </c>
      <c r="I830" t="n">
        <v>27.04685912557569</v>
      </c>
      <c r="J830" t="n">
        <v>4.19301124327518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-1.273315353375903</v>
      </c>
      <c r="F831" t="n">
        <v>21.32678676079263</v>
      </c>
      <c r="G831" t="n">
        <v>1.503890558796694</v>
      </c>
      <c r="H831" t="n">
        <v>17.79709524973519</v>
      </c>
      <c r="I831" t="n">
        <v>26.9922013499307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21.6784470978556</v>
      </c>
      <c r="G832" t="n">
        <v>3.534766671169454</v>
      </c>
      <c r="H832" t="n">
        <v>16.31036820629719</v>
      </c>
      <c r="I832" t="n">
        <v>26.12237901431982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21.34286164701425</v>
      </c>
      <c r="G833" t="n">
        <v>2.7751194109634</v>
      </c>
      <c r="H833" t="n">
        <v>15.57493691812608</v>
      </c>
      <c r="I833" t="n">
        <v>23.97442518003892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20.11753532922071</v>
      </c>
      <c r="G834" t="n">
        <v>8.146811655551932</v>
      </c>
      <c r="H834" t="n">
        <v>16.85458613388882</v>
      </c>
      <c r="I834" t="n">
        <v>20.5058258062639</v>
      </c>
      <c r="J834" t="n">
        <v>2.384359339037845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20.97204928523575</v>
      </c>
      <c r="G835" t="n">
        <v>5.870713125946114</v>
      </c>
      <c r="H835" t="n">
        <v>15.55239770479782</v>
      </c>
      <c r="I835" t="n">
        <v>21.86779806869372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24.2584102305353</v>
      </c>
      <c r="G836" t="n">
        <v>7.105411653765414</v>
      </c>
      <c r="H836" t="n">
        <v>19.70052865341576</v>
      </c>
      <c r="I836" t="n">
        <v>19.53608813836105</v>
      </c>
      <c r="J836" t="n">
        <v>6.552053479942521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23.43828473958667</v>
      </c>
      <c r="G837" t="n">
        <v>6.532929271890686</v>
      </c>
      <c r="H837" t="n">
        <v>18.58897027895601</v>
      </c>
      <c r="I837" t="n">
        <v>18.27827305358285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21.70166746321758</v>
      </c>
      <c r="G838" t="n">
        <v>4.141467017692646</v>
      </c>
      <c r="H838" t="n">
        <v>15.60720547535606</v>
      </c>
      <c r="I838" t="n">
        <v>13.75323149267065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-0.2314316938545558</v>
      </c>
      <c r="F839" t="n">
        <v>26.47234570640982</v>
      </c>
      <c r="G839" t="n">
        <v>3.194316920977269</v>
      </c>
      <c r="H839" t="n">
        <v>14.81151146579043</v>
      </c>
      <c r="I839" t="n">
        <v>13.93030579941261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26.90720058841538</v>
      </c>
      <c r="G840" t="n">
        <v>2.651141411966007</v>
      </c>
      <c r="H840" t="n">
        <v>10.89431147138482</v>
      </c>
      <c r="I840" t="n">
        <v>15.13401484326284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-2.489213641866317</v>
      </c>
      <c r="F841" t="n">
        <v>26.94751189031892</v>
      </c>
      <c r="G841" t="n">
        <v>1.932465151832385</v>
      </c>
      <c r="H841" t="n">
        <v>10.94157268797396</v>
      </c>
      <c r="I841" t="n">
        <v>16.12981694756825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-1.238970856664667</v>
      </c>
      <c r="F842" t="n">
        <v>29.7539371465456</v>
      </c>
      <c r="G842" t="n">
        <v>4.353661744260329</v>
      </c>
      <c r="H842" t="n">
        <v>12.62944024389943</v>
      </c>
      <c r="I842" t="n">
        <v>17.80745719172132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26.471107173843</v>
      </c>
      <c r="G843" t="n">
        <v>2.814338017066031</v>
      </c>
      <c r="H843" t="n">
        <v>11.62061007791135</v>
      </c>
      <c r="I843" t="n">
        <v>17.10775869226971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26.66023345559847</v>
      </c>
      <c r="G844" t="n">
        <v>2.509285352012425</v>
      </c>
      <c r="H844" t="n">
        <v>13.31733145824923</v>
      </c>
      <c r="I844" t="n">
        <v>17.57663707430097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26.64098282118539</v>
      </c>
      <c r="G845" t="n">
        <v>4.696532390512287</v>
      </c>
      <c r="H845" t="n">
        <v>10.86893995539431</v>
      </c>
      <c r="I845" t="n">
        <v>14.68946500257615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22.23539814836506</v>
      </c>
      <c r="G846" t="n">
        <v>4.814588870204251</v>
      </c>
      <c r="H846" t="n">
        <v>9.822133899952302</v>
      </c>
      <c r="I846" t="n">
        <v>11.67682285166762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19.7067520229923</v>
      </c>
      <c r="G847" t="n">
        <v>1.668573571246923</v>
      </c>
      <c r="H847" t="n">
        <v>8.498031404124283</v>
      </c>
      <c r="I847" t="n">
        <v>10.91890122767962</v>
      </c>
      <c r="J847" t="n">
        <v>0.07391853129481429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18.3741070816595</v>
      </c>
      <c r="G848" t="n">
        <v>4.851152801171765</v>
      </c>
      <c r="H848" t="n">
        <v>7.754322674204284</v>
      </c>
      <c r="I848" t="n">
        <v>6.888583449314623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18.95105482924198</v>
      </c>
      <c r="G849" t="n">
        <v>8.346404809256502</v>
      </c>
      <c r="H849" t="n">
        <v>5.332171919924833</v>
      </c>
      <c r="I849" t="n">
        <v>4.968732556991906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20.03332333866577</v>
      </c>
      <c r="G850" t="n">
        <v>6.592351429837984</v>
      </c>
      <c r="H850" t="n">
        <v>7.936496788308545</v>
      </c>
      <c r="I850" t="n">
        <v>5.787538643830947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6.306754160224393</v>
      </c>
      <c r="F851" t="n">
        <v>24.21478438716984</v>
      </c>
      <c r="G851" t="n">
        <v>8.433670628272228</v>
      </c>
      <c r="H851" t="n">
        <v>9.35969532252907</v>
      </c>
      <c r="I851" t="n">
        <v>4.187733983246056</v>
      </c>
      <c r="J851" t="n">
        <v>2.321423099533848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23.66508608110802</v>
      </c>
      <c r="G852" t="n">
        <v>11.00543630817599</v>
      </c>
      <c r="H852" t="n">
        <v>11.91512492325499</v>
      </c>
      <c r="I852" t="n">
        <v>2.809739649815746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22.48727835126378</v>
      </c>
      <c r="G853" t="n">
        <v>7.809334830223946</v>
      </c>
      <c r="H853" t="n">
        <v>12.51238416383056</v>
      </c>
      <c r="I853" t="n">
        <v>1.085791772625799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22.81290532804601</v>
      </c>
      <c r="G854" t="n">
        <v>8.653617342315268</v>
      </c>
      <c r="H854" t="n">
        <v>12.3916529691096</v>
      </c>
      <c r="I854" t="n">
        <v>2.546437557218684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21.83680289723957</v>
      </c>
      <c r="G855" t="n">
        <v>8.401040987331744</v>
      </c>
      <c r="H855" t="n">
        <v>12.5818846494917</v>
      </c>
      <c r="I855" t="n">
        <v>2.881990804417933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23.0467499807002</v>
      </c>
      <c r="G856" t="n">
        <v>12.48837323266627</v>
      </c>
      <c r="H856" t="n">
        <v>11.03558521336412</v>
      </c>
      <c r="I856" t="n">
        <v>0.5684218096545068</v>
      </c>
      <c r="J856" t="n">
        <v>4.8725950496874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19.78171214603113</v>
      </c>
      <c r="G857" t="n">
        <v>10.65128630284904</v>
      </c>
      <c r="H857" t="n">
        <v>7.798615402256681</v>
      </c>
      <c r="I857" t="n">
        <v>-2.450881591576293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18.72885939156039</v>
      </c>
      <c r="G858" t="n">
        <v>9.646935467333861</v>
      </c>
      <c r="H858" t="n">
        <v>8.641307896885708</v>
      </c>
      <c r="I858" t="n">
        <v>-2.252972981031243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21.25944164225737</v>
      </c>
      <c r="G859" t="n">
        <v>3.889762930799212</v>
      </c>
      <c r="H859" t="n">
        <v>10.77372071698268</v>
      </c>
      <c r="I859" t="n">
        <v>1.147055113093964</v>
      </c>
      <c r="J859" t="n">
        <v>3.376672556739391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19.95338482774624</v>
      </c>
      <c r="G860" t="n">
        <v>4.669234114781862</v>
      </c>
      <c r="H860" t="n">
        <v>10.64299251984875</v>
      </c>
      <c r="I860" t="n">
        <v>2.357849480056906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18.05533244444164</v>
      </c>
      <c r="G861" t="n">
        <v>1.920408249598871</v>
      </c>
      <c r="H861" t="n">
        <v>8.956058687334112</v>
      </c>
      <c r="I861" t="n">
        <v>1.217163023003454</v>
      </c>
      <c r="J861" t="n">
        <v>1.174816737887685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19.18225309806021</v>
      </c>
      <c r="G862" t="n">
        <v>2.566007114895186</v>
      </c>
      <c r="H862" t="n">
        <v>8.691884178091147</v>
      </c>
      <c r="I862" t="n">
        <v>2.43019731633396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19.79659093251092</v>
      </c>
      <c r="G863" t="n">
        <v>2.703940063648536</v>
      </c>
      <c r="H863" t="n">
        <v>9.243692076724619</v>
      </c>
      <c r="I863" t="n">
        <v>2.662872185971454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18.72901337751656</v>
      </c>
      <c r="G864" t="n">
        <v>2.665258249009916</v>
      </c>
      <c r="H864" t="n">
        <v>9.937414123621613</v>
      </c>
      <c r="I864" t="n">
        <v>5.642026949021228</v>
      </c>
      <c r="J864" t="n">
        <v>-0.9484789448498732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18.66303269148217</v>
      </c>
      <c r="G865" t="n">
        <v>2.491214176991341</v>
      </c>
      <c r="H865" t="n">
        <v>8.928164862452714</v>
      </c>
      <c r="I865" t="n">
        <v>6.772366232781168</v>
      </c>
      <c r="J865" t="n">
        <v>-0.4091872220459813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18.82890906960404</v>
      </c>
      <c r="G866" t="n">
        <v>-0.7618106514957979</v>
      </c>
      <c r="H866" t="n">
        <v>6.96431097562995</v>
      </c>
      <c r="I866" t="n">
        <v>6.68666021027573</v>
      </c>
      <c r="J866" t="n">
        <v>-1.654241834886994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19.17225444084045</v>
      </c>
      <c r="G867" t="n">
        <v>-2.773242038031076</v>
      </c>
      <c r="H867" t="n">
        <v>5.147727258786161</v>
      </c>
      <c r="I867" t="n">
        <v>4.729026693404093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19.57887639018463</v>
      </c>
      <c r="G868" t="n">
        <v>-3.634757593683369</v>
      </c>
      <c r="H868" t="n">
        <v>4.798645838835802</v>
      </c>
      <c r="I868" t="n">
        <v>6.913875530885072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20.26776895218614</v>
      </c>
      <c r="G869" t="n">
        <v>-2.992393045814379</v>
      </c>
      <c r="H869" t="n">
        <v>5.196102372007538</v>
      </c>
      <c r="I869" t="n">
        <v>7.670317408909133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-6.650709936120213</v>
      </c>
      <c r="F870" t="n">
        <v>18.95037123707484</v>
      </c>
      <c r="G870" t="n">
        <v>-2.745369697193489</v>
      </c>
      <c r="H870" t="n">
        <v>3.877335161345785</v>
      </c>
      <c r="I870" t="n">
        <v>7.816565451128787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19.1534737868289</v>
      </c>
      <c r="G871" t="n">
        <v>-1.840537468965464</v>
      </c>
      <c r="H871" t="n">
        <v>3.510852248613205</v>
      </c>
      <c r="I871" t="n">
        <v>7.186031495676848</v>
      </c>
      <c r="J871" t="n">
        <v>-3.13309069157115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20.06688721910359</v>
      </c>
      <c r="G872" t="n">
        <v>0.358203035835003</v>
      </c>
      <c r="H872" t="n">
        <v>2.564235460546294</v>
      </c>
      <c r="I872" t="n">
        <v>7.588221243387427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19.24342817623594</v>
      </c>
      <c r="G873" t="n">
        <v>0.647786233714176</v>
      </c>
      <c r="H873" t="n">
        <v>2.564095919491916</v>
      </c>
      <c r="I873" t="n">
        <v>6.7375713899825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18.9258431141224</v>
      </c>
      <c r="G874" t="n">
        <v>0.290630859886587</v>
      </c>
      <c r="H874" t="n">
        <v>4.214706800771251</v>
      </c>
      <c r="I874" t="n">
        <v>7.96915801034126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19.43821621235773</v>
      </c>
      <c r="G875" t="n">
        <v>0.4925983396451894</v>
      </c>
      <c r="H875" t="n">
        <v>4.467405834913007</v>
      </c>
      <c r="I875" t="n">
        <v>8.468281268343535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-3.521818852677683</v>
      </c>
      <c r="F876" t="n">
        <v>18.81799820881973</v>
      </c>
      <c r="G876" t="n">
        <v>0.3145508899607963</v>
      </c>
      <c r="H876" t="n">
        <v>4.990543641730971</v>
      </c>
      <c r="I876" t="n">
        <v>8.88343025951488</v>
      </c>
      <c r="J876" t="n">
        <v>0.7266511209710336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17.65087224177486</v>
      </c>
      <c r="G877" t="n">
        <v>-0.5830175412804839</v>
      </c>
      <c r="H877" t="n">
        <v>4.589273573717589</v>
      </c>
      <c r="I877" t="n">
        <v>8.00594552038223</v>
      </c>
      <c r="J877" t="n">
        <v>1.741161980326678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-3.550424229344928</v>
      </c>
      <c r="F878" t="n">
        <v>18.26481458164697</v>
      </c>
      <c r="G878" t="n">
        <v>-2.271061920825967</v>
      </c>
      <c r="H878" t="n">
        <v>4.336995622569084</v>
      </c>
      <c r="I878" t="n">
        <v>7.012753535256455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17.5932566944192</v>
      </c>
      <c r="G879" t="n">
        <v>-0.7164871866624067</v>
      </c>
      <c r="H879" t="n">
        <v>5.635327903145382</v>
      </c>
      <c r="I879" t="n">
        <v>2.054292180887063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-1.006304885989306</v>
      </c>
      <c r="F880" t="n">
        <v>12.34434212077122</v>
      </c>
      <c r="G880" t="n">
        <v>-1.125581189891189</v>
      </c>
      <c r="H880" t="n">
        <v>2.848560601998296</v>
      </c>
      <c r="I880" t="n">
        <v>2.561973543762996</v>
      </c>
      <c r="J880" t="n">
        <v>-1.545682788021252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13.83179981567708</v>
      </c>
      <c r="G881" t="n">
        <v>-1.211656310198428</v>
      </c>
      <c r="H881" t="n">
        <v>4.032256256313116</v>
      </c>
      <c r="I881" t="n">
        <v>2.605247415472611</v>
      </c>
      <c r="J881" t="n">
        <v>-2.42375418914661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17.26136007951467</v>
      </c>
      <c r="G882" t="n">
        <v>1.528610174360523</v>
      </c>
      <c r="H882" t="n">
        <v>6.22778088341398</v>
      </c>
      <c r="I882" t="n">
        <v>5.982768893121571</v>
      </c>
      <c r="J882" t="n">
        <v>1.005685321577521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18.72301407799373</v>
      </c>
      <c r="G883" t="n">
        <v>1.281977409023405</v>
      </c>
      <c r="H883" t="n">
        <v>7.04738749077356</v>
      </c>
      <c r="I883" t="n">
        <v>6.514814500004951</v>
      </c>
      <c r="J883" t="n">
        <v>0.5619256731917543</v>
      </c>
      <c r="K883" t="n">
        <v>-4.93700339479709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17.60589092057254</v>
      </c>
      <c r="G884" t="n">
        <v>3.565919425803021</v>
      </c>
      <c r="H884" t="n">
        <v>7.639162971188274</v>
      </c>
      <c r="I884" t="n">
        <v>5.656960750429207</v>
      </c>
      <c r="J884" t="n">
        <v>1.119110225599407</v>
      </c>
      <c r="K884" t="n">
        <v>-6.118777829213606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19.22358191767586</v>
      </c>
      <c r="G885" t="n">
        <v>1.299236229274392</v>
      </c>
      <c r="H885" t="n">
        <v>4.108413345645245</v>
      </c>
      <c r="I885" t="n">
        <v>5.495304902447384</v>
      </c>
      <c r="J885" t="n">
        <v>1.284801735304164</v>
      </c>
      <c r="K885" t="n">
        <v>-7.66270818898882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19.74297131240434</v>
      </c>
      <c r="G886" t="n">
        <v>5.435585243822616</v>
      </c>
      <c r="H886" t="n">
        <v>7.444794426771661</v>
      </c>
      <c r="I886" t="n">
        <v>5.062552757336158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21.00970908730979</v>
      </c>
      <c r="G887" t="n">
        <v>7.854054669966337</v>
      </c>
      <c r="H887" t="n">
        <v>7.01267496380571</v>
      </c>
      <c r="I887" t="n">
        <v>5.862094488097669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20.19790794024654</v>
      </c>
      <c r="G888" t="n">
        <v>7.370590704413993</v>
      </c>
      <c r="H888" t="n">
        <v>5.885222319791694</v>
      </c>
      <c r="I888" t="n">
        <v>7.217001028219205</v>
      </c>
      <c r="J888" t="n">
        <v>-2.595316299659367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17.46297961339465</v>
      </c>
      <c r="G889" t="n">
        <v>7.172687312810355</v>
      </c>
      <c r="H889" t="n">
        <v>4.746656649435477</v>
      </c>
      <c r="I889" t="n">
        <v>7.8221074438237</v>
      </c>
      <c r="J889" t="n">
        <v>-2.472813911907445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5.641746266535441</v>
      </c>
      <c r="F890" t="n">
        <v>17.02846091368673</v>
      </c>
      <c r="G890" t="n">
        <v>4.920518045452993</v>
      </c>
      <c r="H890" t="n">
        <v>4.601657296017003</v>
      </c>
      <c r="I890" t="n">
        <v>7.97371693766793</v>
      </c>
      <c r="J890" t="n">
        <v>-2.84145111960683</v>
      </c>
      <c r="K890" t="n">
        <v>-4.125996817397826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15.26660734632324</v>
      </c>
      <c r="G891" t="n">
        <v>5.816452607523526</v>
      </c>
      <c r="H891" t="n">
        <v>5.658367540695486</v>
      </c>
      <c r="I891" t="n">
        <v>7.719616849559863</v>
      </c>
      <c r="J891" t="n">
        <v>-2.554176986802215</v>
      </c>
      <c r="K891" t="n">
        <v>-3.521144733595927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15.55886896724037</v>
      </c>
      <c r="G892" t="n">
        <v>5.549953508946293</v>
      </c>
      <c r="H892" t="n">
        <v>5.551946200228453</v>
      </c>
      <c r="I892" t="n">
        <v>8.329557538681943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13.76285131060937</v>
      </c>
      <c r="G893" t="n">
        <v>3.797426071591525</v>
      </c>
      <c r="H893" t="n">
        <v>3.81465625435915</v>
      </c>
      <c r="I893" t="n">
        <v>6.589287319450321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13.2959332198386</v>
      </c>
      <c r="G894" t="n">
        <v>2.312036254991878</v>
      </c>
      <c r="H894" t="n">
        <v>1.703549188037146</v>
      </c>
      <c r="I894" t="n">
        <v>6.741763915461729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0.9896938548995315</v>
      </c>
      <c r="F895" t="n">
        <v>12.6467367860535</v>
      </c>
      <c r="G895" t="n">
        <v>1.871274734846917</v>
      </c>
      <c r="H895" t="n">
        <v>1.778613387336891</v>
      </c>
      <c r="I895" t="n">
        <v>5.77904666663327</v>
      </c>
      <c r="J895" t="n">
        <v>-3.969763100620649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11.21181142508645</v>
      </c>
      <c r="G896" t="n">
        <v>2.416192673525397</v>
      </c>
      <c r="H896" t="n">
        <v>1.79221712462474</v>
      </c>
      <c r="I896" t="n">
        <v>5.884057688438826</v>
      </c>
      <c r="J896" t="n">
        <v>-5.745738953459878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10.94017849712463</v>
      </c>
      <c r="G897" t="n">
        <v>1.984639225157192</v>
      </c>
      <c r="H897" t="n">
        <v>3.081979729961448</v>
      </c>
      <c r="I897" t="n">
        <v>5.56295484460736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12.39444733038795</v>
      </c>
      <c r="G898" t="n">
        <v>0.7637772995597869</v>
      </c>
      <c r="H898" t="n">
        <v>4.155502198150174</v>
      </c>
      <c r="I898" t="n">
        <v>4.730212693043567</v>
      </c>
      <c r="J898" t="n">
        <v>-2.745875472051706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13.0566870538138</v>
      </c>
      <c r="G899" t="n">
        <v>3.105406619929951</v>
      </c>
      <c r="H899" t="n">
        <v>1.888820762503052</v>
      </c>
      <c r="I899" t="n">
        <v>4.801078693621696</v>
      </c>
      <c r="J899" t="n">
        <v>-3.237292382670565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12.66650607746806</v>
      </c>
      <c r="G900" t="n">
        <v>3.47762830447842</v>
      </c>
      <c r="H900" t="n">
        <v>2.957204210658526</v>
      </c>
      <c r="I900" t="n">
        <v>3.51469299971523</v>
      </c>
      <c r="J900" t="n">
        <v>-1.882969062532902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13.63896401738098</v>
      </c>
      <c r="G901" t="n">
        <v>4.940465748920619</v>
      </c>
      <c r="H901" t="n">
        <v>1.908144929611311</v>
      </c>
      <c r="I901" t="n">
        <v>3.592322496754718</v>
      </c>
      <c r="J901" t="n">
        <v>-3.762627725230361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11.00791766907199</v>
      </c>
      <c r="G902" t="n">
        <v>3.496046888393267</v>
      </c>
      <c r="H902" t="n">
        <v>0.5276951635237337</v>
      </c>
      <c r="I902" t="n">
        <v>3.293178428295973</v>
      </c>
      <c r="J902" t="n">
        <v>-4.14214703211192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13.54132804909815</v>
      </c>
      <c r="G903" t="n">
        <v>3.884704332224387</v>
      </c>
      <c r="H903" t="n">
        <v>1.668776630513635</v>
      </c>
      <c r="I903" t="n">
        <v>4.539245909904954</v>
      </c>
      <c r="J903" t="n">
        <v>-2.264176411183638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9.470162298981965</v>
      </c>
      <c r="F904" t="n">
        <v>13.19144590065644</v>
      </c>
      <c r="G904" t="n">
        <v>5.7806698458017</v>
      </c>
      <c r="H904" t="n">
        <v>1.584177141164966</v>
      </c>
      <c r="I904" t="n">
        <v>4.694326997545084</v>
      </c>
      <c r="J904" t="n">
        <v>-1.25998618601183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12.99823526572967</v>
      </c>
      <c r="G905" t="n">
        <v>5.224714859571877</v>
      </c>
      <c r="H905" t="n">
        <v>2.623459415486495</v>
      </c>
      <c r="I905" t="n">
        <v>6.648314052260029</v>
      </c>
      <c r="J905" t="n">
        <v>-1.173398409270909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6.577634299087132</v>
      </c>
      <c r="F906" t="n">
        <v>16.60605372770005</v>
      </c>
      <c r="G906" t="n">
        <v>3.362623373265361</v>
      </c>
      <c r="H906" t="n">
        <v>3.528252067488902</v>
      </c>
      <c r="I906" t="n">
        <v>4.87374393353297</v>
      </c>
      <c r="J906" t="n">
        <v>-1.971150315166748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3.921530269524665</v>
      </c>
      <c r="H907" t="n">
        <v>2.081965665105945</v>
      </c>
      <c r="I907" t="n">
        <v>3.876328505543469</v>
      </c>
      <c r="J907" t="n">
        <v>-4.743672995759574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13.79212465758326</v>
      </c>
      <c r="G908" t="n">
        <v>3.128074885513055</v>
      </c>
      <c r="H908" t="n">
        <v>3.204676386119942</v>
      </c>
      <c r="I908" t="n">
        <v>3.903834024369202</v>
      </c>
      <c r="J908" t="n">
        <v>-4.383429524491122</v>
      </c>
      <c r="K908" t="n">
        <v>-3.241117850391895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2026-09-06T16:25:12Z</dcterms:created>
  <dcterms:modified xmlns:dcterms="http://purl.org/dc/terms/" xmlns:xsi="http://www.w3.org/2001/XMLSchema-instance" xsi:type="dcterms:W3CDTF">2026-09-06T16:25:12Z</dcterms:modified>
</cp:coreProperties>
</file>