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941.8936157226562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1149.95849609375</v>
      </c>
      <c r="H11" t="n">
        <v>102.75</v>
      </c>
      <c r="I11" t="n">
        <v>931.5289916992188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1142.168212890625</v>
      </c>
      <c r="H13" t="n">
        <v>101.9499969482422</v>
      </c>
      <c r="I13" t="n">
        <v>930.4974975585938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1122.262573242188</v>
      </c>
      <c r="H16" t="n">
        <v>98.25</v>
      </c>
      <c r="I16" t="n">
        <v>898.8635864257812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1079.552368164062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866.5419921875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1076.314331054688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1059.17138671875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1106.704956054688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1086.957641601562</v>
      </c>
      <c r="H36" t="n">
        <v>112.6999969482422</v>
      </c>
      <c r="I36" t="n">
        <v>750.4692993164062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1075.249877929688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1034.442138671875</v>
      </c>
      <c r="H40" t="n">
        <v>104.5999984741211</v>
      </c>
      <c r="I40" t="n">
        <v>681.9457397460938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686.120849609375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1077.174560546875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674.7249755859375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1014.332458496094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1012.497985839844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693.8819580078125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1083.492919921875</v>
      </c>
      <c r="H48" t="n">
        <v>111.4000015258789</v>
      </c>
      <c r="I48" t="n">
        <v>701.8397216796875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1070.44873046875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758.7708129882812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744.8695068359375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1146.4033203125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1167.916625976562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764.6160888671875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1206.437377929688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822.1367797851562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1182.20654296875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1155.688110351562</v>
      </c>
      <c r="H71" t="n">
        <v>123.4000015258789</v>
      </c>
      <c r="I71" t="n">
        <v>944.1531372070312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1196.065673828125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1231.234741210938</v>
      </c>
      <c r="H74" t="n">
        <v>125.75</v>
      </c>
      <c r="I74" t="n">
        <v>945.7250366210938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1260.063110351562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926.4696044921875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1111.753662109375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1080.660278320312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1263.75439453125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1002.950927734375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943.9074096679688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1145.497192382812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1149.6640625</v>
      </c>
      <c r="H93" t="n">
        <v>104.0999984741211</v>
      </c>
      <c r="I93" t="n">
        <v>1021.715026855469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1021.665710449219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979.0289916992188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945.7250366210938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1206.935791015625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944.0548095703125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1170.385375976562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1134.8310546875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1128.965698242188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1144.840698242188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1175.616333007812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927.0098266601562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1081.613159179688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933.346435546875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951.2264404296875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1076.835083007812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945.3319702148438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964.4400024414062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1103.806274414062</v>
      </c>
      <c r="H137" t="n">
        <v>102.3000030517578</v>
      </c>
      <c r="I137" t="n">
        <v>978.83251953125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1126.089599609375</v>
      </c>
      <c r="H139" t="n">
        <v>105.8000030517578</v>
      </c>
      <c r="I139" t="n">
        <v>961.934814453125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1095.698974609375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1136.57470703125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1014.592529296875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994.7966918945312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944.7916259765625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944.4968872070312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979.5200805664062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1020.880065917969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1199.490844726562</v>
      </c>
      <c r="H161" t="n">
        <v>139.6999969482422</v>
      </c>
      <c r="I161" t="n">
        <v>1007.224304199219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1180.36083984375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1039.64404296875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1082.084716796875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1179.997314453125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1154.341552734375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1137.44384765625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1176.134887695312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1135.62548828125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1021.610534667969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1031.902954101562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1096.547485351562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1093.185302734375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1071.419311523438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1082.734130859375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1122.564819335938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1113.837524414062</v>
      </c>
      <c r="H198" t="n">
        <v>143.6999969482422</v>
      </c>
      <c r="I198" t="n">
        <v>1130.887451171875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1117.49267578125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1067.31103515625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1057.264404296875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1180.997314453125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1180.36083984375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1008.067687988281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1044.65771484375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1241.11376953125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1218.8935546875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1031.902954101562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1185.563720703125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1188.471801757812</v>
      </c>
      <c r="H237" t="n">
        <v>156.6499938964844</v>
      </c>
      <c r="I237" t="n">
        <v>1012.942993164062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989.0095825195312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1174.3857421875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1146.91748046875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1155.664428710938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1144.418334960938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892.930419921875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1124.493041992188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901.843994140625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892.0440063476562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817.8792724609375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1050.312744140625</v>
      </c>
      <c r="H274" t="n">
        <v>124.4499969482422</v>
      </c>
      <c r="I274" t="n">
        <v>824.0842895507812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833.8350830078125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852.2530517578125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853.6812744140625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1083.142822265625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789.3165283203125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1055.356567382812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827.482421875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1083.91552734375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1094.5029296875</v>
      </c>
      <c r="H294" t="n">
        <v>140.8000030517578</v>
      </c>
      <c r="I294" t="n">
        <v>843.8320922851562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1055.424926757812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1034.181762695312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1016.505859375</v>
      </c>
      <c r="H300" t="n">
        <v>146.6999969482422</v>
      </c>
      <c r="I300" t="n">
        <v>778.6300659179688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772.7699584960938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778.8272094726562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771.5880737304688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1001.170043945312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1016.73291015625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1021.481506347656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1063.94482421875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1056.40185546875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1066.307495117188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843.8320922851562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820.9817504882812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823.4932861328125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814.08740234375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825.8079833984375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1109.5205078125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1123.220825195312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860.8712158203125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866.1404418945312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1115.54150390625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897.362548828125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1145.054443359375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894.8016967773438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949.0528564453125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1161.93505859375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939.5128784179688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1133.967041015625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1174.3857421875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1256.267578125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1246.407470703125</v>
      </c>
      <c r="H380" t="n">
        <v>136.4499969482422</v>
      </c>
      <c r="I380" t="n">
        <v>929.0338745117188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1281.60009765625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1243.656127929688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1224.037963867188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1253.970092773438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1244.689819335938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1246.073364257812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1225.125854492188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1189.15966796875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1190.987426757812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1005.304138183594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996.7527465820312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1210.922119140625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1170.336669921875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1143.26318359375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1158.059814453125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1000.262268066406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979.5511474609375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1038.175048828125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1143.51025390625</v>
      </c>
      <c r="H463" t="n">
        <v>181.1499938964844</v>
      </c>
      <c r="I463" t="n">
        <v>1030.216552734375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1070.156127929688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1182.885375976562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1197.5830078125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1266.008056640625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1395.750244140625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1345.350952148438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1351.650146484375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1351.156127929688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1394.317016601562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1440.33056640625</v>
      </c>
      <c r="H517" t="n">
        <v>221.9499969482422</v>
      </c>
      <c r="I517" t="n">
        <v>1373.704833984375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1421.878173828125</v>
      </c>
      <c r="H518" t="n">
        <v>214.5</v>
      </c>
      <c r="I518" t="n">
        <v>1374.1494140625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1447.642456054688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1340.784301757812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1443.171264648438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1469.6025390625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1438.2802734375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1449.12451171875</v>
      </c>
      <c r="H542" t="n">
        <v>223.6499938964844</v>
      </c>
      <c r="I542" t="n">
        <v>1328.772827148438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1414.418212890625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1219.236328125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1424.397705078125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1475.061889648438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1452.607788085938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1432.895263671875</v>
      </c>
      <c r="H570" t="n">
        <v>191.6999969482422</v>
      </c>
      <c r="I570" t="n">
        <v>1292.491333007812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1442.57861328125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1399.399291992188</v>
      </c>
      <c r="H584" t="n">
        <v>171.6000061035156</v>
      </c>
      <c r="I584" t="n">
        <v>1211.426635742188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1423.607299804688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1059.578125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1439.31787109375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1456.140014648438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1577.69921875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1481.459594726562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1430.079223632812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1431.85791015625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1456.733032226562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1443.220947265625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1385.385864257812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1331.848266601562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1327.064575195312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1294.470947265625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1311.969970703125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1234.637817382812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1194.980346679688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1200.333862304688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1244.0068359375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1223.8310546875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1205.687622070312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1228.242919921875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1228.242919921875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1357.080322265625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1412.402587890625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1400.802734375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1411.31201171875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-7.882353838752298</v>
      </c>
      <c r="C2" t="n">
        <v>-1.061199644681265</v>
      </c>
      <c r="D2" t="n">
        <v>-1.127818436908123</v>
      </c>
      <c r="E2" t="n">
        <v>-0.7665241585791183</v>
      </c>
      <c r="F2" t="n">
        <v>4.223281813672131</v>
      </c>
      <c r="G2" t="n">
        <v>3.523884103367259</v>
      </c>
      <c r="H2" t="n">
        <v>-3.990569045700065</v>
      </c>
      <c r="I2" t="n">
        <v>-0.1993487907057556</v>
      </c>
      <c r="J2" t="n">
        <v>-0.04527038846879883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14.46530988416585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9.585268389905522</v>
      </c>
      <c r="F20" t="n">
        <v>5.058083659302848</v>
      </c>
      <c r="G20" t="n">
        <v>6.249474199562455</v>
      </c>
      <c r="H20" t="n">
        <v>22.02878904102883</v>
      </c>
      <c r="I20" t="n">
        <v>2.551418984708165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-14.08648260149032</v>
      </c>
      <c r="F21" t="n">
        <v>-21.56416200558649</v>
      </c>
      <c r="G21" t="n">
        <v>-5.137934776420161</v>
      </c>
      <c r="H21" t="n">
        <v>-15.42298811409775</v>
      </c>
      <c r="I21" t="n">
        <v>-18.75000158667417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-10.47091074017598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-9.029997792400145</v>
      </c>
      <c r="F23" t="n">
        <v>-9.284627137033763</v>
      </c>
      <c r="G23" t="n">
        <v>-5.9394856650272</v>
      </c>
      <c r="H23" t="n">
        <v>8.975273108262826</v>
      </c>
      <c r="I23" t="n">
        <v>-7.731635275646898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1.877140080946416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8.983528534268292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-2.070018161948173</v>
      </c>
      <c r="F27" t="n">
        <v>-3.095716273530114</v>
      </c>
      <c r="G27" t="n">
        <v>0.6193430171434144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-3.831297640943399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9.437925303146976</v>
      </c>
      <c r="H29" t="n">
        <v>20.18634526010754</v>
      </c>
      <c r="I29" t="n">
        <v>14.89904258694705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-2.494890928578097</v>
      </c>
      <c r="H30" t="n">
        <v>-6.49240482812462</v>
      </c>
      <c r="I30" t="n">
        <v>-10.79030993178678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-1.268632380719259</v>
      </c>
      <c r="H31" t="n">
        <v>-34.34213475489638</v>
      </c>
      <c r="I31" t="n">
        <v>3.869230754336672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1.714810252326515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2.395516458058666</v>
      </c>
      <c r="H33" t="n">
        <v>-4.392992435061648</v>
      </c>
      <c r="I33" t="n">
        <v>0.7267397958982569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6.56794299184198</v>
      </c>
      <c r="F34" t="n">
        <v>33.94390617495342</v>
      </c>
      <c r="G34" t="n">
        <v>10.37930970539087</v>
      </c>
      <c r="H34" t="n">
        <v>10.12869384694794</v>
      </c>
      <c r="I34" t="n">
        <v>4.617439211995333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1.547509662461577</v>
      </c>
      <c r="F35" t="n">
        <v>0.9243158800178009</v>
      </c>
      <c r="G35" t="n">
        <v>8.727841537326796</v>
      </c>
      <c r="H35" t="n">
        <v>10.5665365226655</v>
      </c>
      <c r="I35" t="n">
        <v>23.11872269028099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3.914067330304039</v>
      </c>
      <c r="H36" t="n">
        <v>12.11225997045791</v>
      </c>
      <c r="I36" t="n">
        <v>8.906468868764028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-2.434970344559451</v>
      </c>
      <c r="H37" t="n">
        <v>-2.336989602099571</v>
      </c>
      <c r="I37" t="n">
        <v>4.51119901463739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-0.9850075430692273</v>
      </c>
      <c r="F38" t="n">
        <v>-6.583760205501399</v>
      </c>
      <c r="G38" t="n">
        <v>-2.57582022494055</v>
      </c>
      <c r="H38" t="n">
        <v>-7.202140266796353</v>
      </c>
      <c r="I38" t="n">
        <v>-5.426396062627347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-5.246536520989409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8.299913357895106</v>
      </c>
      <c r="H40" t="n">
        <v>36.60036607849231</v>
      </c>
      <c r="I40" t="n">
        <v>1.693669155291055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3.25318376876691</v>
      </c>
      <c r="H41" t="n">
        <v>2.635488591081314</v>
      </c>
      <c r="I41" t="n">
        <v>5.350320191814273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2.040900585798755</v>
      </c>
      <c r="H42" t="n">
        <v>-14.50333586855534</v>
      </c>
      <c r="I42" t="n">
        <v>7.789051998159846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3.837308748533363</v>
      </c>
      <c r="H43" t="n">
        <v>9.220106101738512</v>
      </c>
      <c r="I43" t="n">
        <v>7.802001872916686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0.365994673980552</v>
      </c>
      <c r="H44" t="n">
        <v>10.36725582872331</v>
      </c>
      <c r="I44" t="n">
        <v>-2.506398442968916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-1.329754391523208</v>
      </c>
      <c r="H45" t="n">
        <v>4.476417699780821</v>
      </c>
      <c r="I45" t="n">
        <v>-7.821829485785403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-7.590678949528251</v>
      </c>
      <c r="H46" t="n">
        <v>-9.150325892060184</v>
      </c>
      <c r="I46" t="n">
        <v>-7.873144999173832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-6.74209940117263</v>
      </c>
      <c r="H47" t="n">
        <v>-12.68230842551258</v>
      </c>
      <c r="I47" t="n">
        <v>-10.50511506998821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7.128580693324116</v>
      </c>
      <c r="H48" t="n">
        <v>11.48815860769938</v>
      </c>
      <c r="I48" t="n">
        <v>-3.906749435665913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7.227420215142799</v>
      </c>
      <c r="H49" t="n">
        <v>3.474762330681291</v>
      </c>
      <c r="I49" t="n">
        <v>1.992291639014976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-9.863711385749763</v>
      </c>
      <c r="H50" t="n">
        <v>-15.6172858344184</v>
      </c>
      <c r="I50" t="n">
        <v>5.378686357567153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5.463632633860382</v>
      </c>
      <c r="H51" t="n">
        <v>38.34329813061588</v>
      </c>
      <c r="I51" t="n">
        <v>4.312852371434839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-3.320949605784618</v>
      </c>
      <c r="H52" t="n">
        <v>29.24944861623748</v>
      </c>
      <c r="I52" t="n">
        <v>3.064815751886085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-1.405435808258682</v>
      </c>
      <c r="H53" t="n">
        <v>-16.0722547147822</v>
      </c>
      <c r="I53" t="n">
        <v>2.955478764142816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-5.648249785852466</v>
      </c>
      <c r="H54" t="n">
        <v>-12.62647164563844</v>
      </c>
      <c r="I54" t="n">
        <v>-16.35936670868768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5.90190678499245</v>
      </c>
      <c r="H55" t="n">
        <v>10.01780916676824</v>
      </c>
      <c r="I55" t="n">
        <v>42.15599797884171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11.66324714899951</v>
      </c>
      <c r="H56" t="n">
        <v>7.361381156751889</v>
      </c>
      <c r="I56" t="n">
        <v>11.44043929032352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-1.133414869096705</v>
      </c>
      <c r="H57" t="n">
        <v>3.513107684464867</v>
      </c>
      <c r="I57" t="n">
        <v>-20.63637722353651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-38.39496537997168</v>
      </c>
      <c r="C2" t="n">
        <v>-4.179517637485752</v>
      </c>
      <c r="D2" t="n">
        <v>-5.65021688179792</v>
      </c>
      <c r="E2" t="n">
        <v>1.531418848462862</v>
      </c>
      <c r="F2" t="n">
        <v>-10.16144658536294</v>
      </c>
      <c r="G2" t="n">
        <v>2.171726953839603</v>
      </c>
      <c r="H2" t="n">
        <v>-22.53769870266091</v>
      </c>
      <c r="I2" t="n">
        <v>-7.875852331989908</v>
      </c>
      <c r="J2" t="n">
        <v>-11.11111196428191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43.62007306981142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-23.83328563970489</v>
      </c>
      <c r="F8" t="n">
        <v>-39.30368863961553</v>
      </c>
      <c r="G8" t="n">
        <v>4.907648256422337</v>
      </c>
      <c r="H8" t="n">
        <v>-14.96300514920803</v>
      </c>
      <c r="I8" t="n">
        <v>-25.40165341174989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-13.68454919940341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5.353841666523929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51.8566402671572</v>
      </c>
      <c r="F12" t="n">
        <v>-1.316544414387844</v>
      </c>
      <c r="G12" t="n">
        <v>14.96160218792302</v>
      </c>
      <c r="H12" t="n">
        <v>29.14681042220371</v>
      </c>
      <c r="I12" t="n">
        <v>-5.392582670916979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0.7569145032003677</v>
      </c>
      <c r="F13" t="n">
        <v>36.80501262584171</v>
      </c>
      <c r="G13" t="n">
        <v>10.23240719569851</v>
      </c>
      <c r="H13" t="n">
        <v>21.06174227192534</v>
      </c>
      <c r="I13" t="n">
        <v>40.1330609163993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-0.02533425681351398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9.403485464018434</v>
      </c>
      <c r="H15" t="n">
        <v>-4.159445407279028</v>
      </c>
      <c r="I15" t="n">
        <v>22.41576135094123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-8.485780165858081</v>
      </c>
      <c r="H16" t="n">
        <v>4.756719823472322</v>
      </c>
      <c r="I16" t="n">
        <v>-17.2076053573798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7.12648200042505</v>
      </c>
      <c r="H17" t="n">
        <v>0.7315289117223678</v>
      </c>
      <c r="I17" t="n">
        <v>-12.28811417979492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-8.095923753425128</v>
      </c>
      <c r="H18" t="n">
        <v>50.88300138028043</v>
      </c>
      <c r="I18" t="n">
        <v>13.29246668885498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-1.484013150128449</v>
      </c>
      <c r="H19" t="n">
        <v>-19.32324486904549</v>
      </c>
      <c r="I19" t="n">
        <v>22.4142464519971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20.74572935508516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20.20696515539304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20.50513561497333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20.81959851262889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23.37534835154322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22.48258583524598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12.4430882751237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15.68150654251597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22.31659394060852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19.70907390202596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16.44774734500434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17.42539622610888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19.03023823708794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14.95783527583134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14.3328526745135</v>
      </c>
      <c r="H38" t="n">
        <v>57.80926505349091</v>
      </c>
      <c r="I38" t="n">
        <v>16.21144438360587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13.67986510978487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12.16107377611635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8.66180909462404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17.38441714906611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13.30432638226435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9.556927218862565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6.221525178895981</v>
      </c>
      <c r="H57" t="n">
        <v>39.5845017315855</v>
      </c>
      <c r="I57" t="n">
        <v>-4.840912057172886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11.58453424108281</v>
      </c>
      <c r="H59" t="n">
        <v>42.8926386006018</v>
      </c>
      <c r="I59" t="n">
        <v>12.67965743132262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10.34373456670381</v>
      </c>
      <c r="H60" t="n">
        <v>49.51856946354882</v>
      </c>
      <c r="I60" t="n">
        <v>5.712399359441078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7.77652325112117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11.19599714779607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9.923275140520182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7.132610410294027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1.709496168504154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-0.2173261574215601</v>
      </c>
      <c r="H78" t="n">
        <v>37.16040451905292</v>
      </c>
      <c r="I78" t="n">
        <v>-5.63650099164782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-11.30202615532158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-5.022559850758135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-12.47749649193932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-4.36130538423074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-2.608840748224917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-2.788640615443083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-4.264780411272239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-1.144826287332867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-9.051274180324532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-29.82359782494049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-9.404738086845111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-9.45652187656183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-9.342702479818943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-13.66812847760248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-10.09984190731003</v>
      </c>
      <c r="H111" t="n">
        <v>10.12767521636539</v>
      </c>
      <c r="I111" t="n">
        <v>-30.90739167300298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-12.80789830622243</v>
      </c>
      <c r="H113" t="n">
        <v>29.08312860522841</v>
      </c>
      <c r="I113" t="n">
        <v>-31.15946839130254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-12.58630432315313</v>
      </c>
      <c r="H114" t="n">
        <v>32.61072830164626</v>
      </c>
      <c r="I114" t="n">
        <v>-32.44485757880052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-15.85364606912631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-15.37457327751788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-16.07677724263259</v>
      </c>
      <c r="H120" t="n">
        <v>18.29646125327557</v>
      </c>
      <c r="I120" t="n">
        <v>-38.54754901090875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-16.85995891525053</v>
      </c>
      <c r="H121" t="n">
        <v>11.82631761961019</v>
      </c>
      <c r="I121" t="n">
        <v>-37.32897961116035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-15.62785711500458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-17.87451582243691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-45.25499703566405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-21.6147392504218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-20.60108967440408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-16.61963886450222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-15.92343863232097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-15.94877718164233</v>
      </c>
      <c r="H137" t="n">
        <v>-0.8227812344208774</v>
      </c>
      <c r="I137" t="n">
        <v>-43.53504193146073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-15.24241637006719</v>
      </c>
      <c r="H138" t="n">
        <v>-1.909228316656353</v>
      </c>
      <c r="I138" t="n">
        <v>-42.02479084880196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-10.53410770115322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-7.876442017505214</v>
      </c>
      <c r="H142" t="n">
        <v>2.585262900904595</v>
      </c>
      <c r="I142" t="n">
        <v>-31.06491760499416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-32.77704585719886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-11.16618712965093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-12.91493817716609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-16.07073888832293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-21.22332983451548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-41.94473043279401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-35.97284968089498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-12.14389741566937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-6.576273829991408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-1.762277226693731</v>
      </c>
      <c r="H166" t="n">
        <v>31.32498904941086</v>
      </c>
      <c r="I166" t="n">
        <v>-34.25830666893714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-1.631337452160353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0.5143291941176686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1.98072439885395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1.905980774876026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0.9841546105370691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-0.147672528644105</v>
      </c>
      <c r="H180" t="n">
        <v>65.15150572053405</v>
      </c>
      <c r="I180" t="n">
        <v>-25.31921329761254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-2.940793371060713</v>
      </c>
      <c r="H184" t="n">
        <v>84.22466480357787</v>
      </c>
      <c r="I184" t="n">
        <v>-25.14133965790279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-0.8636713289981279</v>
      </c>
      <c r="H189" t="n">
        <v>123.2258100313875</v>
      </c>
      <c r="I189" t="n">
        <v>-21.52762332811739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1.258337643152507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-7.811480422264172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1.040298414081908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-1.415380617513928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-0.2005949243657046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-0.09634747259529286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-2.71167406087387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-0.6188081582501281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-7.221912904719341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-7.276085447728553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-6.198115986388785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-6.789576929754382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-3.676383408951556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-4.419213318578863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-5.901626815877281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-5.248228306063862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-1.206450108162938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11.12804077466287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12.82624279146409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16.79748773752852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17.06812777258078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27.0129194209342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29.87862538191015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32.04424631615452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16.72654359220733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16.88590156582772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17.18354968966769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14.09151236472803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14.41568011023115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-7.644544630986704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-1.847951917291468</v>
      </c>
      <c r="F415" t="n">
        <v>-20.80552533209156</v>
      </c>
      <c r="G415" t="n">
        <v>7.31614843375159</v>
      </c>
      <c r="H415" t="n">
        <v>-70.72855367660009</v>
      </c>
      <c r="I415" t="n">
        <v>-8.69664441737773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-3.412876137907805</v>
      </c>
      <c r="F416" t="n">
        <v>-24.29865228356438</v>
      </c>
      <c r="G416" t="n">
        <v>4.982887742588571</v>
      </c>
      <c r="H416" t="n">
        <v>-70.8881964147851</v>
      </c>
      <c r="I416" t="n">
        <v>-5.721565130794593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-6.077385767619159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-8.179717415606557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-5.578780694495011</v>
      </c>
      <c r="F423" t="n">
        <v>-22.82890181163548</v>
      </c>
      <c r="G423" t="n">
        <v>-0.7232893946104491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-6.596764975419667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-5.259904730487608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-6.768978259326808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-18.76463099427176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-10.80606292625648</v>
      </c>
      <c r="F430" t="n">
        <v>-32.41098037149195</v>
      </c>
      <c r="G430" t="n">
        <v>-3.660002478738422</v>
      </c>
      <c r="H430" t="n">
        <v>-76.66848598030319</v>
      </c>
      <c r="I430" t="n">
        <v>-17.167396650204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-12.13950456134066</v>
      </c>
      <c r="F431" t="n">
        <v>-32.61940456242382</v>
      </c>
      <c r="G431" t="n">
        <v>-4.721728443432937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-13.65793860950155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-15.05851917996379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-18.02633419934322</v>
      </c>
      <c r="F436" t="n">
        <v>-42.55076628068165</v>
      </c>
      <c r="G436" t="n">
        <v>-6.585718847033862</v>
      </c>
      <c r="H436" t="n">
        <v>-77.08725196671594</v>
      </c>
      <c r="I436" t="n">
        <v>-19.52655806860775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-9.341176625179859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-19.20950236051181</v>
      </c>
      <c r="F441" t="n">
        <v>-42.29934878455828</v>
      </c>
      <c r="G441" t="n">
        <v>-10.06949982476274</v>
      </c>
      <c r="H441" t="n">
        <v>-77.44613900123169</v>
      </c>
      <c r="I441" t="n">
        <v>-17.76891500921736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-20.9163266846164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-11.74872194887284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-22.34746171639906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-20.77492865674345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-6.755756557173886</v>
      </c>
      <c r="H447" t="n">
        <v>-79.37792374904173</v>
      </c>
      <c r="I447" t="n">
        <v>-11.55112255709438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-10.86656107571498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-8.13682695887027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-15.88698719525661</v>
      </c>
      <c r="F450" t="n">
        <v>-35.79224816752393</v>
      </c>
      <c r="G450" t="n">
        <v>-6.515120518692097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-17.34137682167169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-7.5598938000765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-21.18380265372481</v>
      </c>
      <c r="F455" t="n">
        <v>-41.48341463321004</v>
      </c>
      <c r="G455" t="n">
        <v>-9.55091551994175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-21.92261802067016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-11.77049784521835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-13.24027144589717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-25.48238809077367</v>
      </c>
      <c r="F461" t="n">
        <v>-44.03718065374491</v>
      </c>
      <c r="G461" t="n">
        <v>-13.10907941084746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-29.13438953225068</v>
      </c>
      <c r="F462" t="n">
        <v>-46.7217367763071</v>
      </c>
      <c r="G462" t="n">
        <v>-15.21158626015627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-28.07081853704482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-14.92585263286353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-28.55151148667798</v>
      </c>
      <c r="F467" t="n">
        <v>-42.95977001650706</v>
      </c>
      <c r="G467" t="n">
        <v>-13.87503413475447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-27.55756191669814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-11.96639345048396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-13.063242448656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-25.90196375525328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-10.24514100720096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-8.26726292543951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-16.42755184124513</v>
      </c>
      <c r="F479" t="n">
        <v>-47.64444308810764</v>
      </c>
      <c r="G479" t="n">
        <v>-4.936994959667762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-6.118769672358115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-7.662700126451261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-20.02722811908593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-4.125988342067622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-21.0292402548563</v>
      </c>
      <c r="F487" t="n">
        <v>-48.99627177559144</v>
      </c>
      <c r="G487" t="n">
        <v>-3.521153283265299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2026-09-06T16:24:48Z</dcterms:created>
  <dcterms:modified xmlns:dcterms="http://purl.org/dc/terms/" xmlns:xsi="http://www.w3.org/2001/XMLSchema-instance" xsi:type="dcterms:W3CDTF">2026-09-06T16:24:49Z</dcterms:modified>
</cp:coreProperties>
</file>