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58.4715690612793</v>
      </c>
      <c r="H2" t="n">
        <v>107.9531478881836</v>
      </c>
      <c r="I2" t="n">
        <v>110.2713165283203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59.04101181030273</v>
      </c>
      <c r="H3" t="n">
        <v>113.864875793457</v>
      </c>
      <c r="I3" t="n">
        <v>113.9328765869141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60.69756698608398</v>
      </c>
      <c r="H4" t="n">
        <v>113.0937805175781</v>
      </c>
      <c r="I4" t="n">
        <v>115.8985748291016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60.69756698608398</v>
      </c>
      <c r="H5" t="n">
        <v>112.1513214111328</v>
      </c>
      <c r="I5" t="n">
        <v>116.2454833984375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61.34466171264648</v>
      </c>
      <c r="H6" t="n">
        <v>112.5368881225586</v>
      </c>
      <c r="I6" t="n">
        <v>121.0633392333984</v>
      </c>
      <c r="J6" t="n">
        <v>125.2985305786133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162.3290557861328</v>
      </c>
      <c r="F7" t="n">
        <v>115.1550979614258</v>
      </c>
      <c r="G7" t="n">
        <v>61.96588134765625</v>
      </c>
      <c r="H7" t="n">
        <v>112.9652633666992</v>
      </c>
      <c r="I7" t="n">
        <v>122.0654449462891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159.7157897949219</v>
      </c>
      <c r="F8" t="n">
        <v>113.6144561767578</v>
      </c>
      <c r="G8" t="n">
        <v>61.39643859863281</v>
      </c>
      <c r="H8" t="n">
        <v>113.3508071899414</v>
      </c>
      <c r="I8" t="n">
        <v>124.0696868896484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61.68118286132812</v>
      </c>
      <c r="H9" t="n">
        <v>114.6788024902344</v>
      </c>
      <c r="I9" t="n">
        <v>127.1531143188477</v>
      </c>
      <c r="J9" t="n">
        <v>125.1458587646484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1819.220092773438</v>
      </c>
      <c r="E10" t="n">
        <v>161.0836791992188</v>
      </c>
      <c r="F10" t="n">
        <v>118.0572662353516</v>
      </c>
      <c r="G10" t="n">
        <v>62.71651077270508</v>
      </c>
      <c r="H10" t="n">
        <v>115.6212615966797</v>
      </c>
      <c r="I10" t="n">
        <v>126.3822937011719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63.82952499389648</v>
      </c>
      <c r="H11" t="n">
        <v>115.9639739990234</v>
      </c>
      <c r="I11" t="n">
        <v>124.1467742919922</v>
      </c>
      <c r="J11" t="n">
        <v>126.8556060791016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117.3048477172852</v>
      </c>
      <c r="G12" t="n">
        <v>64.06247711181641</v>
      </c>
      <c r="H12" t="n">
        <v>117.0349349975586</v>
      </c>
      <c r="I12" t="n">
        <v>127.8469161987305</v>
      </c>
      <c r="J12" t="n">
        <v>126.0007858276367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115.226806640625</v>
      </c>
      <c r="G13" t="n">
        <v>64.16600799560547</v>
      </c>
      <c r="H13" t="n">
        <v>115.6641006469727</v>
      </c>
      <c r="I13" t="n">
        <v>126.3051681518555</v>
      </c>
      <c r="J13" t="n">
        <v>125.2680130004883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131.2386627197266</v>
      </c>
      <c r="J14" t="n">
        <v>124.9627227783203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63.00123596191406</v>
      </c>
      <c r="H16" t="n">
        <v>114.8929977416992</v>
      </c>
      <c r="I16" t="n">
        <v>126.151008605957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62.87182235717773</v>
      </c>
      <c r="H18" t="n">
        <v>115.9211120605469</v>
      </c>
      <c r="I18" t="n">
        <v>127.3072738647461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63.5189208984375</v>
      </c>
      <c r="H19" t="n">
        <v>115.6641006469727</v>
      </c>
      <c r="I19" t="n">
        <v>127.7312698364258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64.24365234375</v>
      </c>
      <c r="H20" t="n">
        <v>120.0764465332031</v>
      </c>
      <c r="I20" t="n">
        <v>130.1209259033203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114.5101852416992</v>
      </c>
      <c r="G21" t="n">
        <v>64.81311798095703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116.8391036987305</v>
      </c>
      <c r="G22" t="n">
        <v>63.02711868286133</v>
      </c>
      <c r="H22" t="n">
        <v>120.9332427978516</v>
      </c>
      <c r="I22" t="n">
        <v>131.7782897949219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64.42485046386719</v>
      </c>
      <c r="H23" t="n">
        <v>120.9332427978516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115.5850524902344</v>
      </c>
      <c r="G24" t="n">
        <v>64.52838134765625</v>
      </c>
      <c r="H24" t="n">
        <v>120.4923629760742</v>
      </c>
      <c r="I24" t="n">
        <v>129.1187896728516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64.26953887939453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63.62245178222656</v>
      </c>
      <c r="H26" t="n">
        <v>119.1697158813477</v>
      </c>
      <c r="I26" t="n">
        <v>132.6647796630859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114.6176910400391</v>
      </c>
      <c r="G27" t="n">
        <v>62.8200569152832</v>
      </c>
      <c r="H27" t="n">
        <v>119.0374526977539</v>
      </c>
      <c r="I27" t="n">
        <v>128.6948394775391</v>
      </c>
      <c r="J27" t="n">
        <v>128.2600708007812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120.8161315917969</v>
      </c>
      <c r="G28" t="n">
        <v>64.80075073242188</v>
      </c>
      <c r="H28" t="n">
        <v>119.0815582275391</v>
      </c>
      <c r="I28" t="n">
        <v>126.3822937011719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120.421989440918</v>
      </c>
      <c r="G29" t="n">
        <v>64.21189117431641</v>
      </c>
      <c r="H29" t="n">
        <v>120.3160018920898</v>
      </c>
      <c r="I29" t="n">
        <v>130.3521728515625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120.9332427978516</v>
      </c>
      <c r="I30" t="n">
        <v>129.6198425292969</v>
      </c>
      <c r="J30" t="n">
        <v>126.8861770629883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62.39179992675781</v>
      </c>
      <c r="H31" t="n">
        <v>116.8330535888672</v>
      </c>
      <c r="I31" t="n">
        <v>128.11669921875</v>
      </c>
      <c r="J31" t="n">
        <v>123.2530136108398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152.662841796875</v>
      </c>
      <c r="F32" t="n">
        <v>117.2690277099609</v>
      </c>
      <c r="G32" t="n">
        <v>63.56950378417969</v>
      </c>
      <c r="H32" t="n">
        <v>119.3460693359375</v>
      </c>
      <c r="I32" t="n">
        <v>126.5364227294922</v>
      </c>
      <c r="J32" t="n">
        <v>124.2299652099609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117.4123306274414</v>
      </c>
      <c r="G33" t="n">
        <v>65.04163360595703</v>
      </c>
      <c r="H33" t="n">
        <v>117.4502868652344</v>
      </c>
      <c r="I33" t="n">
        <v>129.92822265625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64.98811340332031</v>
      </c>
      <c r="H34" t="n">
        <v>117.0535049438477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64.85427093505859</v>
      </c>
      <c r="H35" t="n">
        <v>116.7007827758789</v>
      </c>
      <c r="I35" t="n">
        <v>129.4271697998047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63.81039428710938</v>
      </c>
      <c r="H36" t="n">
        <v>116.3480682373047</v>
      </c>
      <c r="I36" t="n">
        <v>127.2849807739258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62.68622589111328</v>
      </c>
      <c r="H37" t="n">
        <v>116.480354309082</v>
      </c>
      <c r="I37" t="n">
        <v>128.4923706054688</v>
      </c>
      <c r="J37" t="n">
        <v>124.3554916381836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117.0776824951172</v>
      </c>
      <c r="G38" t="n">
        <v>62.71298217773438</v>
      </c>
      <c r="H38" t="n">
        <v>114.8050079345703</v>
      </c>
      <c r="I38" t="n">
        <v>125.2206649780273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122.0268478393555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120.7340087890625</v>
      </c>
      <c r="G40" t="n">
        <v>60.14344024658203</v>
      </c>
      <c r="H40" t="n">
        <v>114.9372787475586</v>
      </c>
      <c r="I40" t="n">
        <v>124.2469711303711</v>
      </c>
      <c r="J40" t="n">
        <v>123.8220748901367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61.56204986572266</v>
      </c>
      <c r="H41" t="n">
        <v>117.7148208618164</v>
      </c>
      <c r="I41" t="n">
        <v>125.1427917480469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126.934440612793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132.6598968505859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60.62522888183594</v>
      </c>
      <c r="H44" t="n">
        <v>114.8050079345703</v>
      </c>
      <c r="I44" t="n">
        <v>128.7260894775391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62.65945434570312</v>
      </c>
      <c r="H46" t="n">
        <v>117.9352569580078</v>
      </c>
      <c r="I46" t="n">
        <v>139.5149383544922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62.60591888427734</v>
      </c>
      <c r="H47" t="n">
        <v>115.951301574707</v>
      </c>
      <c r="I47" t="n">
        <v>136.6327056884766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131.0706024169922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66.21933746337891</v>
      </c>
      <c r="H49" t="n">
        <v>116.3480682373047</v>
      </c>
      <c r="I49" t="n">
        <v>136.8663940429688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63.70333480834961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117.0535049438477</v>
      </c>
      <c r="I52" t="n">
        <v>130.322998046875</v>
      </c>
      <c r="J52" t="n">
        <v>131.3843841552734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64.96134948730469</v>
      </c>
      <c r="H53" t="n">
        <v>117.1857452392578</v>
      </c>
      <c r="I53" t="n">
        <v>132.6598968505859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63.16801452636719</v>
      </c>
      <c r="H54" t="n">
        <v>117.1857452392578</v>
      </c>
      <c r="I54" t="n">
        <v>134.4126281738281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135.2118072509766</v>
      </c>
      <c r="G56" t="n">
        <v>65.14871215820312</v>
      </c>
      <c r="H56" t="n">
        <v>117.6707000732422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119.3901519775391</v>
      </c>
      <c r="I57" t="n">
        <v>138.2296295166016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149.1039276123047</v>
      </c>
      <c r="F58" t="n">
        <v>137.4646759033203</v>
      </c>
      <c r="G58" t="n">
        <v>63.59627151489258</v>
      </c>
      <c r="H58" t="n">
        <v>118.817008972168</v>
      </c>
      <c r="I58" t="n">
        <v>136.9442901611328</v>
      </c>
      <c r="J58" t="n">
        <v>131.5727081298828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148.8556213378906</v>
      </c>
      <c r="F59" t="n">
        <v>141.2687683105469</v>
      </c>
      <c r="G59" t="n">
        <v>64.21189117431641</v>
      </c>
      <c r="H59" t="n">
        <v>118.8611145019531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148.3383026123047</v>
      </c>
      <c r="F60" t="n">
        <v>137.3907928466797</v>
      </c>
      <c r="G60" t="n">
        <v>63.32860946655273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62.73974990844727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135.2118072509766</v>
      </c>
      <c r="G62" t="n">
        <v>63.67657089233398</v>
      </c>
      <c r="H62" t="n">
        <v>119.0374526977539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130.8293304443359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65.46988677978516</v>
      </c>
      <c r="H64" t="n">
        <v>127.2378158569336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131.4702301025391</v>
      </c>
      <c r="I65" t="n">
        <v>133.8673248291016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67.47734832763672</v>
      </c>
      <c r="H66" t="n">
        <v>134.9091033935547</v>
      </c>
      <c r="I66" t="n">
        <v>134.6073760986328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145.1912078857422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159.1393737792969</v>
      </c>
      <c r="F68" t="n">
        <v>143.7063751220703</v>
      </c>
      <c r="G68" t="n">
        <v>67.95915222167969</v>
      </c>
      <c r="H68" t="n">
        <v>134.0714569091797</v>
      </c>
      <c r="I68" t="n">
        <v>133.1273040771484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67.47734832763672</v>
      </c>
      <c r="H70" t="n">
        <v>134.5564117431641</v>
      </c>
      <c r="I70" t="n">
        <v>131.5693359375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68.46770477294922</v>
      </c>
      <c r="H71" t="n">
        <v>135.7467956542969</v>
      </c>
      <c r="I71" t="n">
        <v>135.7368774414062</v>
      </c>
      <c r="J71" t="n">
        <v>144.0301971435547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71.4119873046875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164.5812683105469</v>
      </c>
      <c r="F75" t="n">
        <v>152.8287811279297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71.92053985595703</v>
      </c>
      <c r="H76" t="n">
        <v>141.4781951904297</v>
      </c>
      <c r="I76" t="n">
        <v>135.5421295166016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139.2005004882812</v>
      </c>
      <c r="G77" t="n">
        <v>68.38739776611328</v>
      </c>
      <c r="H77" t="n">
        <v>137.6425933837891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141.3795623779297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68.17327880859375</v>
      </c>
      <c r="H79" t="n">
        <v>137.2457885742188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67.45057678222656</v>
      </c>
      <c r="H81" t="n">
        <v>137.7307586669922</v>
      </c>
      <c r="I81" t="n">
        <v>124.9869689941406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121.7931671142578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135.2118072509766</v>
      </c>
      <c r="G86" t="n">
        <v>66.37992858886719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121.9100189208984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124.6120147705078</v>
      </c>
      <c r="G90" t="n">
        <v>64.93457794189453</v>
      </c>
      <c r="H90" t="n">
        <v>127.1055526733398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137.0584564208984</v>
      </c>
      <c r="G93" t="n">
        <v>63.19477081298828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62.60591888427734</v>
      </c>
      <c r="H95" t="n">
        <v>131.9111328125</v>
      </c>
      <c r="I95" t="n">
        <v>126.1164932250977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136.1350555419922</v>
      </c>
      <c r="G96" t="n">
        <v>63.00741577148438</v>
      </c>
      <c r="H96" t="n">
        <v>132.3960876464844</v>
      </c>
      <c r="I96" t="n">
        <v>120.8194427490234</v>
      </c>
      <c r="J96" t="n">
        <v>140.955078125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63.54273223876953</v>
      </c>
      <c r="H97" t="n">
        <v>129.5303955078125</v>
      </c>
      <c r="I97" t="n">
        <v>117.3529815673828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133.4758911132812</v>
      </c>
      <c r="G98" t="n">
        <v>61.45497512817383</v>
      </c>
      <c r="H98" t="n">
        <v>134.6005096435547</v>
      </c>
      <c r="I98" t="n">
        <v>118.8720092773438</v>
      </c>
      <c r="J98" t="n">
        <v>141.1119689941406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61.13379287719727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62.15089416503906</v>
      </c>
      <c r="H101" t="n">
        <v>133.0574188232422</v>
      </c>
      <c r="I101" t="n">
        <v>112.2117538452148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62.09737396240234</v>
      </c>
      <c r="H102" t="n">
        <v>137.5543823242188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138.2597961425781</v>
      </c>
      <c r="I103" t="n">
        <v>116.6519241333008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62.98065185546875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145.5160675048828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62.92711639404297</v>
      </c>
      <c r="H106" t="n">
        <v>136.8489837646484</v>
      </c>
      <c r="I106" t="n">
        <v>119.9236068725586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126.0775527954102</v>
      </c>
      <c r="J107" t="n">
        <v>141.2060546875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63.16801452636719</v>
      </c>
      <c r="H108" t="n">
        <v>138.480224609375</v>
      </c>
      <c r="I108" t="n">
        <v>127.2849807739258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137.7442321777344</v>
      </c>
      <c r="F109" t="n">
        <v>146.8087310791016</v>
      </c>
      <c r="G109" t="n">
        <v>63.32860946655273</v>
      </c>
      <c r="H109" t="n">
        <v>136.8048858642578</v>
      </c>
      <c r="I109" t="n">
        <v>128.9597930908203</v>
      </c>
      <c r="J109" t="n">
        <v>141.1119689941406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146.6240844726562</v>
      </c>
      <c r="G110" t="n">
        <v>62.76652145385742</v>
      </c>
      <c r="H110" t="n">
        <v>136.8930511474609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60.81259536743164</v>
      </c>
      <c r="H111" t="n">
        <v>131.2938842773438</v>
      </c>
      <c r="I111" t="n">
        <v>124.2859268188477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130.6325531005859</v>
      </c>
      <c r="I113" t="n">
        <v>117.9372329711914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111.8222579956055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2146.6552734375</v>
      </c>
      <c r="E115" t="n">
        <v>124.5636291503906</v>
      </c>
      <c r="F115" t="n">
        <v>134.9162750244141</v>
      </c>
      <c r="G115" t="n">
        <v>55.78057479858398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130.6320953369141</v>
      </c>
      <c r="G116" t="n">
        <v>55.16494369506836</v>
      </c>
      <c r="H116" t="n">
        <v>121.0214157104492</v>
      </c>
      <c r="I116" t="n">
        <v>104.6946105957031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136.5044250488281</v>
      </c>
      <c r="G117" t="n">
        <v>56.61032104492188</v>
      </c>
      <c r="H117" t="n">
        <v>123.4021682739258</v>
      </c>
      <c r="I117" t="n">
        <v>108.3557968139648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121.3741073608398</v>
      </c>
      <c r="I118" t="n">
        <v>105.045166015625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57.44006729125977</v>
      </c>
      <c r="H119" t="n">
        <v>120.3600921630859</v>
      </c>
      <c r="I119" t="n">
        <v>105.0062103271484</v>
      </c>
      <c r="J119" t="n">
        <v>130.8823852539062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130.4104766845703</v>
      </c>
      <c r="G120" t="n">
        <v>58.08245849609375</v>
      </c>
      <c r="H120" t="n">
        <v>120.4482803344727</v>
      </c>
      <c r="I120" t="n">
        <v>106.9926071166992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57.97538375854492</v>
      </c>
      <c r="H122" t="n">
        <v>122.2117919921875</v>
      </c>
      <c r="I122" t="n">
        <v>116.3403244018555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139.4221496582031</v>
      </c>
      <c r="G123" t="n">
        <v>58.77836608886719</v>
      </c>
      <c r="H123" t="n">
        <v>124.9893341064453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59.62149429321289</v>
      </c>
      <c r="H124" t="n">
        <v>126.0033416748047</v>
      </c>
      <c r="I124" t="n">
        <v>118.0540924072266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124.0193939208984</v>
      </c>
      <c r="I125" t="n">
        <v>102.0850448608398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124.1957626342773</v>
      </c>
      <c r="I127" t="n">
        <v>99.24177551269531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134.2145538330078</v>
      </c>
      <c r="G128" t="n">
        <v>58.29658126831055</v>
      </c>
      <c r="H128" t="n">
        <v>122.520393371582</v>
      </c>
      <c r="I128" t="n">
        <v>94.21735382080078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137.3907928466797</v>
      </c>
      <c r="G129" t="n">
        <v>58.37687683105469</v>
      </c>
      <c r="H129" t="n">
        <v>123.8430328369141</v>
      </c>
      <c r="I129" t="n">
        <v>96.20376586914062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58.37687683105469</v>
      </c>
      <c r="H130" t="n">
        <v>126.7087554931641</v>
      </c>
      <c r="I130" t="n">
        <v>94.64579772949219</v>
      </c>
      <c r="J130" t="n">
        <v>137.3150634765625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127.6786880493164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56.73075866699219</v>
      </c>
      <c r="H132" t="n">
        <v>129.7067260742188</v>
      </c>
      <c r="I132" t="n">
        <v>96.67112731933594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2669.121826171875</v>
      </c>
      <c r="E133" t="n">
        <v>128.4950561523438</v>
      </c>
      <c r="F133" t="n">
        <v>142.893798828125</v>
      </c>
      <c r="G133" t="n">
        <v>56.53001022338867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56.48986434936523</v>
      </c>
      <c r="H135" t="n">
        <v>132.0433959960938</v>
      </c>
      <c r="I135" t="n">
        <v>98.57962799072266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101.1891937255859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58.0958366394043</v>
      </c>
      <c r="H138" t="n">
        <v>132.7488098144531</v>
      </c>
      <c r="I138" t="n">
        <v>103.2535095214844</v>
      </c>
      <c r="J138" t="n">
        <v>131.3216400146484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133.0133514404297</v>
      </c>
      <c r="I139" t="n">
        <v>103.6819381713867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131.3379974365234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131.7849884033203</v>
      </c>
      <c r="F142" t="n">
        <v>149.4309997558594</v>
      </c>
      <c r="G142" t="n">
        <v>57.53374862670898</v>
      </c>
      <c r="H142" t="n">
        <v>132.2638549804688</v>
      </c>
      <c r="I142" t="n">
        <v>99.86495208740234</v>
      </c>
      <c r="J142" t="n">
        <v>131.2274932861328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131.999267578125</v>
      </c>
      <c r="I143" t="n">
        <v>100.1765518188477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137.4092407226562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106.3304748535156</v>
      </c>
      <c r="J150" t="n">
        <v>140.35888671875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162.3944854736328</v>
      </c>
      <c r="G152" t="n">
        <v>58.21628570556641</v>
      </c>
      <c r="H152" t="n">
        <v>139.9682159423828</v>
      </c>
      <c r="I152" t="n">
        <v>104.2272186279297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1178.981811523438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60.74923324584961</v>
      </c>
      <c r="H155" t="n">
        <v>142.6642303466797</v>
      </c>
      <c r="I155" t="n">
        <v>109.017936706543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60.91532897949219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107.3486862182617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108.4652404785156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59.33742523193359</v>
      </c>
      <c r="H162" t="n">
        <v>142.799072265625</v>
      </c>
      <c r="I162" t="n">
        <v>108.9038696289062</v>
      </c>
      <c r="J162" t="n">
        <v>143.4167785644531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137.3671264648438</v>
      </c>
      <c r="F164" t="n">
        <v>172.6915740966797</v>
      </c>
      <c r="G164" t="n">
        <v>59.00524139404297</v>
      </c>
      <c r="H164" t="n">
        <v>144.6413421630859</v>
      </c>
      <c r="I164" t="n">
        <v>108.3854751586914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144.4166717529297</v>
      </c>
      <c r="I166" t="n">
        <v>107.4284210205078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145.4052276611328</v>
      </c>
      <c r="I167" t="n">
        <v>105.8732452392578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58.71457290649414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60.25094985961914</v>
      </c>
      <c r="H172" t="n">
        <v>149.7188415527344</v>
      </c>
      <c r="I172" t="n">
        <v>106.8701400756836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106.8701400756836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150.4377288818359</v>
      </c>
      <c r="I174" t="n">
        <v>106.7903747558594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105.7535858154297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104.6769332885742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104.1186370849609</v>
      </c>
      <c r="J178" t="n">
        <v>147.7579498291016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172.1299285888672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151.5162048339844</v>
      </c>
      <c r="I180" t="n">
        <v>104.3977890014648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102.6033325195312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55.43419647216797</v>
      </c>
      <c r="H184" t="n">
        <v>142.8889007568359</v>
      </c>
      <c r="I184" t="n">
        <v>99.25365447998047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54.60372161865234</v>
      </c>
      <c r="H185" t="n">
        <v>141.9453277587891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54.72828674316406</v>
      </c>
      <c r="H186" t="n">
        <v>143.3832092285156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101.1278839111328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144.1021118164062</v>
      </c>
      <c r="I188" t="n">
        <v>105.5940856933594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106.7903747558594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56.26466751098633</v>
      </c>
      <c r="H190" t="n">
        <v>146.3937530517578</v>
      </c>
      <c r="I190" t="n">
        <v>105.7934722900391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56.09857559204102</v>
      </c>
      <c r="H192" t="n">
        <v>147.3373260498047</v>
      </c>
      <c r="I192" t="n">
        <v>106.2719879150391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55.51724624633789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101.925407409668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180.4799194335938</v>
      </c>
      <c r="G200" t="n">
        <v>56.34771728515625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178.7574920654297</v>
      </c>
      <c r="G201" t="n">
        <v>56.05704879760742</v>
      </c>
      <c r="H201" t="n">
        <v>148.3258819580078</v>
      </c>
      <c r="I201" t="n">
        <v>104.9161758422852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156.4139404296875</v>
      </c>
      <c r="I205" t="n">
        <v>106.6308822631836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110.4989624023438</v>
      </c>
      <c r="J211" t="n">
        <v>144.4940948486328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155.8297882080078</v>
      </c>
      <c r="I212" t="n">
        <v>110.5786895751953</v>
      </c>
      <c r="J212" t="n">
        <v>138.6319427490234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57.80105209350586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57.80105209350586</v>
      </c>
      <c r="H216" t="n">
        <v>154.6615295410156</v>
      </c>
      <c r="I216" t="n">
        <v>113.5296173095703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187.2755584716797</v>
      </c>
      <c r="G217" t="n">
        <v>57.55189895629883</v>
      </c>
      <c r="H217" t="n">
        <v>152.7293701171875</v>
      </c>
      <c r="I217" t="n">
        <v>113.9682083129883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114.20751953125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113.0510635375977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58.05018615722656</v>
      </c>
      <c r="H222" t="n">
        <v>151.0218963623047</v>
      </c>
      <c r="I222" t="n">
        <v>114.3071975708008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116.7775802612305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60.91532897949219</v>
      </c>
      <c r="H224" t="n">
        <v>152.5496520996094</v>
      </c>
      <c r="I224" t="n">
        <v>117.6987152099609</v>
      </c>
      <c r="J224" t="n">
        <v>143.1482086181641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63.28217697143555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62.53475952148438</v>
      </c>
      <c r="H226" t="n">
        <v>152.9091033935547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181.1765594482422</v>
      </c>
      <c r="G227" t="n">
        <v>63.6558952331543</v>
      </c>
      <c r="H227" t="n">
        <v>154.7513885498047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142.5889282226562</v>
      </c>
      <c r="F228" t="n">
        <v>180.2597045898438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62.94998931884766</v>
      </c>
      <c r="H231" t="n">
        <v>157.4474029541016</v>
      </c>
      <c r="I231" t="n">
        <v>119.289794921875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63.69740676879883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153.0888824462891</v>
      </c>
      <c r="I233" t="n">
        <v>119.4573059082031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65.52445983886719</v>
      </c>
      <c r="H235" t="n">
        <v>151.7857513427734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184.6047058105469</v>
      </c>
      <c r="G236" t="n">
        <v>64.56941986083984</v>
      </c>
      <c r="H236" t="n">
        <v>152.0553741455078</v>
      </c>
      <c r="I236" t="n">
        <v>120.8809280395508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154.2122192382812</v>
      </c>
      <c r="I237" t="n">
        <v>123.6025009155273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63.44827651977539</v>
      </c>
      <c r="H242" t="n">
        <v>150.9320526123047</v>
      </c>
      <c r="I242" t="n">
        <v>120.1691284179688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117.0706787109375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137.4703216552734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149.0448455810547</v>
      </c>
      <c r="I247" t="n">
        <v>120.5040588378906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62.07799911499023</v>
      </c>
      <c r="H248" t="n">
        <v>149.8536376953125</v>
      </c>
      <c r="I248" t="n">
        <v>121.1321334838867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64.77703094482422</v>
      </c>
      <c r="H250" t="n">
        <v>150.9769592285156</v>
      </c>
      <c r="I250" t="n">
        <v>125.9891204833984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122.4719772338867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144.1680603027344</v>
      </c>
      <c r="F253" t="n">
        <v>173.9215240478516</v>
      </c>
      <c r="G253" t="n">
        <v>65.69055938720703</v>
      </c>
      <c r="H253" t="n">
        <v>152.6844482421875</v>
      </c>
      <c r="I253" t="n">
        <v>122.6813278198242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66.47952270507812</v>
      </c>
      <c r="H254" t="n">
        <v>151.8756256103516</v>
      </c>
      <c r="I254" t="n">
        <v>123.3931732177734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172.8053588867188</v>
      </c>
      <c r="G256" t="n">
        <v>66.93626403808594</v>
      </c>
      <c r="H256" t="n">
        <v>150.9320526123047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69.38616180419922</v>
      </c>
      <c r="H257" t="n">
        <v>149.2245330810547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170.5331726074219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68.30656433105469</v>
      </c>
      <c r="H260" t="n">
        <v>149.1347045898438</v>
      </c>
      <c r="I260" t="n">
        <v>123.6025009155273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67.76674652099609</v>
      </c>
      <c r="H261" t="n">
        <v>150.7073822021484</v>
      </c>
      <c r="I261" t="n">
        <v>123.8118743896484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172.8850708007812</v>
      </c>
      <c r="G262" t="n">
        <v>68.22349548339844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149.2245330810547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68.51417541503906</v>
      </c>
      <c r="H267" t="n">
        <v>149.0897369384766</v>
      </c>
      <c r="I267" t="n">
        <v>127.6639556884766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177.3098449707031</v>
      </c>
      <c r="G268" t="n">
        <v>67.26846313476562</v>
      </c>
      <c r="H268" t="n">
        <v>149.4492492675781</v>
      </c>
      <c r="I268" t="n">
        <v>123.6443634033203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121.3414916992188</v>
      </c>
      <c r="J269" t="n">
        <v>137.4703216552734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153.1237335205078</v>
      </c>
      <c r="I274" t="n">
        <v>120.1691284179688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65.64903259277344</v>
      </c>
      <c r="H275" t="n">
        <v>152.3860626220703</v>
      </c>
      <c r="I275" t="n">
        <v>121.1321334838867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140.8144683837891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122.4301223754883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65.73208618164062</v>
      </c>
      <c r="H280" t="n">
        <v>153.1237335205078</v>
      </c>
      <c r="I280" t="n">
        <v>124.3143081665039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152.8932037353516</v>
      </c>
      <c r="I281" t="n">
        <v>123.5187530517578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175.9740447998047</v>
      </c>
      <c r="G282" t="n">
        <v>66.27189636230469</v>
      </c>
      <c r="H282" t="n">
        <v>154.3686370849609</v>
      </c>
      <c r="I282" t="n">
        <v>130.5530700683594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129.0457305908203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156.3974304199219</v>
      </c>
      <c r="I287" t="n">
        <v>129.5063018798828</v>
      </c>
      <c r="J287" t="n">
        <v>141.6446838378906</v>
      </c>
      <c r="K287" t="n">
        <v>1080.755615234375</v>
      </c>
    </row>
    <row r="288">
      <c r="A288" s="3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64.23722076416016</v>
      </c>
      <c r="H288" t="n">
        <v>157.6884002685547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63.82198715209961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63.15760040283203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136.0396118164062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165.4806518554688</v>
      </c>
      <c r="I296" t="n">
        <v>134.3632965087891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137.3671264648438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131.3545227050781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159.256103515625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170.6241302490234</v>
      </c>
      <c r="G309" t="n">
        <v>63.86350631713867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179.8128814697266</v>
      </c>
      <c r="G312" t="n">
        <v>64.36180114746094</v>
      </c>
      <c r="H312" t="n">
        <v>163.9590301513672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161.5614929199219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64.61093139648438</v>
      </c>
      <c r="H315" t="n">
        <v>163.774658203125</v>
      </c>
      <c r="I315" t="n">
        <v>135.0940093994141</v>
      </c>
      <c r="J315" t="n">
        <v>152.1393432617188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136.7273712158203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162.1147918701172</v>
      </c>
      <c r="I317" t="n">
        <v>135.5238342285156</v>
      </c>
      <c r="J317" t="n">
        <v>150.9770050048828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184.1826171875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156.3974304199219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152.9696807861328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65.15074920654297</v>
      </c>
      <c r="H325" t="n">
        <v>157.7806091308594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187.6538696289062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68.22349548339844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192.8812561035156</v>
      </c>
      <c r="G336" t="n">
        <v>69.71835327148438</v>
      </c>
      <c r="H336" t="n">
        <v>165.5728302001953</v>
      </c>
      <c r="I336" t="n">
        <v>143.6045379638672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191.9828186035156</v>
      </c>
      <c r="G337" t="n">
        <v>69.38616180419922</v>
      </c>
      <c r="H337" t="n">
        <v>161.3309478759766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150.3373565673828</v>
      </c>
      <c r="F338" t="n">
        <v>194.1472625732422</v>
      </c>
      <c r="G338" t="n">
        <v>69.92597198486328</v>
      </c>
      <c r="H338" t="n">
        <v>162.2530670166016</v>
      </c>
      <c r="I338" t="n">
        <v>142.3580780029297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153.6010284423828</v>
      </c>
      <c r="F340" t="n">
        <v>197.3326568603516</v>
      </c>
      <c r="G340" t="n">
        <v>72.70807647705078</v>
      </c>
      <c r="H340" t="n">
        <v>162.2991943359375</v>
      </c>
      <c r="I340" t="n">
        <v>143.7764587402344</v>
      </c>
      <c r="J340" t="n">
        <v>158.6154937744141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143.0027618408203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194.9640045166016</v>
      </c>
      <c r="G343" t="n">
        <v>72.37588500976562</v>
      </c>
      <c r="H343" t="n">
        <v>160.5470886230469</v>
      </c>
      <c r="I343" t="n">
        <v>142.3580780029297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196.8425750732422</v>
      </c>
      <c r="G345" t="n">
        <v>74.45205688476562</v>
      </c>
      <c r="H345" t="n">
        <v>161.3309478759766</v>
      </c>
      <c r="I345" t="n">
        <v>142.9168243408203</v>
      </c>
      <c r="J345" t="n">
        <v>156.6228332519531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162.6672821044922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187.0413360595703</v>
      </c>
      <c r="G358" t="n">
        <v>76.27910614013672</v>
      </c>
      <c r="H358" t="n">
        <v>171.2441101074219</v>
      </c>
      <c r="I358" t="n">
        <v>133.2887268066406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185.6119842529297</v>
      </c>
      <c r="G364" t="n">
        <v>76.32064056396484</v>
      </c>
      <c r="H364" t="n">
        <v>172.9039459228516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172.9039459228516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170.1374816894531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75.82235717773438</v>
      </c>
      <c r="H371" t="n">
        <v>174.4255523681641</v>
      </c>
      <c r="I371" t="n">
        <v>137.8018951416016</v>
      </c>
      <c r="J371" t="n">
        <v>169.4755096435547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189.2057342529297</v>
      </c>
      <c r="G372" t="n">
        <v>79.10271453857422</v>
      </c>
      <c r="H372" t="n">
        <v>176.362060546875</v>
      </c>
      <c r="I372" t="n">
        <v>140.0370178222656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178.9440765380859</v>
      </c>
      <c r="I373" t="n">
        <v>138.5756072998047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79.89167022705078</v>
      </c>
      <c r="H380" t="n">
        <v>173.2728424072266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172.8578491210938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81.59413909912109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187.0413360595703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82.71527862548828</v>
      </c>
      <c r="H389" t="n">
        <v>185.9063568115234</v>
      </c>
      <c r="I389" t="n">
        <v>148.6764984130859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81.58501434326172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201.3524627685547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80.38587188720703</v>
      </c>
      <c r="H394" t="n">
        <v>202.0440521240234</v>
      </c>
      <c r="I394" t="n">
        <v>151.2554473876953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79.52935028076172</v>
      </c>
      <c r="H397" t="n">
        <v>200.9835662841797</v>
      </c>
      <c r="I397" t="n">
        <v>148.6764984130859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199.1673278808594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191.0434722900391</v>
      </c>
      <c r="G402" t="n">
        <v>79.31520080566406</v>
      </c>
      <c r="H402" t="n">
        <v>199.1673278808594</v>
      </c>
      <c r="I402" t="n">
        <v>153.0177001953125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151.1217346191406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203.7491149902344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157.8459625244141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79.74348449707031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79.31520080566406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161.8545684814453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76.91691589355469</v>
      </c>
      <c r="H433" t="n">
        <v>221.6554565429688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242.5936889648438</v>
      </c>
      <c r="G435" t="n">
        <v>77.08821868896484</v>
      </c>
      <c r="H435" t="n">
        <v>225.5359497070312</v>
      </c>
      <c r="I435" t="n">
        <v>159.1390686035156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239.1861572265625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239.1861572265625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75.67493438720703</v>
      </c>
      <c r="H440" t="n">
        <v>220.5801239013672</v>
      </c>
      <c r="I440" t="n">
        <v>158.1907806396484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77.85909271240234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161.1649475097656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216.9801330566406</v>
      </c>
      <c r="I450" t="n">
        <v>158.9235229492188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73.8333740234375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263.0799255371094</v>
      </c>
      <c r="G458" t="n">
        <v>84.79703521728516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166.5529174804688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88.18034362792969</v>
      </c>
      <c r="H461" t="n">
        <v>224.6455535888672</v>
      </c>
      <c r="I461" t="n">
        <v>166.121826171875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291.3783569335938</v>
      </c>
      <c r="G464" t="n">
        <v>91.55632781982422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192.3264770507812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192.3264770507812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179.3959197998047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210.4131774902344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179.9286346435547</v>
      </c>
      <c r="J489" t="n">
        <v>213.8648529052734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116.8986129760742</v>
      </c>
      <c r="H494" t="n">
        <v>293.7527770996094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292.4309692382812</v>
      </c>
      <c r="I495" t="n">
        <v>182.325927734375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341.2922058105469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297.34033203125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256.2963562011719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241.414306640625</v>
      </c>
      <c r="J520" t="n">
        <v>246.6326141357422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238.7062225341797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159.7959289550781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150.7033081054688</v>
      </c>
      <c r="H535" t="n">
        <v>317.7366943359375</v>
      </c>
      <c r="I535" t="n">
        <v>239.4072570800781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243.7313690185547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405.0104370117188</v>
      </c>
      <c r="G539" t="n">
        <v>158.3105163574219</v>
      </c>
      <c r="H539" t="n">
        <v>341.521728515625</v>
      </c>
      <c r="I539" t="n">
        <v>255.6229400634766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331.7026977539062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233.1010894775391</v>
      </c>
      <c r="J546" t="n">
        <v>248.8844757080078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144.7616424560547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235.8037109375</v>
      </c>
      <c r="J553" t="n">
        <v>252.9085540771484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152.7289276123047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252.1095123291016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247.9654846191406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249.3619079589844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249.3619079589844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342.4273986816406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152.0087280273438</v>
      </c>
      <c r="H574" t="n">
        <v>346.2405700683594</v>
      </c>
      <c r="I574" t="n">
        <v>254.8121490478516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254.1815795898438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332.8465881347656</v>
      </c>
      <c r="I578" t="n">
        <v>246.4791107177734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354.6296691894531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255.3526458740234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350.244384765625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248.1907501220703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417.4513244628906</v>
      </c>
      <c r="G615" t="n">
        <v>150.9374084472656</v>
      </c>
      <c r="H615" t="n">
        <v>352.4846801757812</v>
      </c>
      <c r="I615" t="n">
        <v>245.8934936523438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249.5870971679688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290.5318603515625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347.6228637695312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337.9287719726562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156.6378479003906</v>
      </c>
      <c r="H640" t="n">
        <v>395.6217346191406</v>
      </c>
      <c r="I640" t="n">
        <v>275.7575073242188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296.9280700683594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162.9592895507812</v>
      </c>
      <c r="H655" t="n">
        <v>393.027587890625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299.2344665527344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314.4117736816406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316.0158081054688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145.6644744873047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143.4416961669922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240.8582458496094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304.5037536621094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326.7603454589844</v>
      </c>
      <c r="I742" t="n">
        <v>228.8787689208984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349.1389465332031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310.8951416015625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-3.239586705835062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7.8110249478615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-5.806021482933666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-7.744967550933024</v>
      </c>
      <c r="G17" t="n">
        <v>-1.601387486963113</v>
      </c>
      <c r="H17" t="n">
        <v>-8.332170845214659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-4.493022920605916</v>
      </c>
      <c r="G18" t="n">
        <v>-2.797644972215085</v>
      </c>
      <c r="H18" t="n">
        <v>-10.90285809571555</v>
      </c>
      <c r="I18" t="n">
        <v>-1.185219529103754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-11.38881579807156</v>
      </c>
      <c r="G19" t="n">
        <v>-20.83263908211273</v>
      </c>
      <c r="H19" t="n">
        <v>-7.341333855814868</v>
      </c>
      <c r="I19" t="n">
        <v>-10.56787933867234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-2.8193145989166</v>
      </c>
      <c r="G20" t="n">
        <v>1.796918976478223</v>
      </c>
      <c r="H20" t="n">
        <v>6.487257706556604</v>
      </c>
      <c r="I20" t="n">
        <v>-10.02266877720215</v>
      </c>
      <c r="J20" t="n">
        <v>4.579158202338141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-2.587102431664401</v>
      </c>
      <c r="H21" t="n">
        <v>0.8377855681412694</v>
      </c>
      <c r="I21" t="n">
        <v>-0.2635844464093151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10.36670489672968</v>
      </c>
      <c r="G22" t="n">
        <v>14.2696977833956</v>
      </c>
      <c r="H22" t="n">
        <v>9.951099365294391</v>
      </c>
      <c r="I22" t="n">
        <v>21.88184371088509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-3.674690745474818</v>
      </c>
      <c r="G23" t="n">
        <v>1.98891697079453</v>
      </c>
      <c r="H23" t="n">
        <v>5.389975452121387</v>
      </c>
      <c r="I23" t="n">
        <v>3.726122460905068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3.367086682047504</v>
      </c>
      <c r="F24" t="n">
        <v>8.122407300796475</v>
      </c>
      <c r="G24" t="n">
        <v>-3.81997911272024</v>
      </c>
      <c r="H24" t="n">
        <v>-1.156394309658604</v>
      </c>
      <c r="I24" t="n">
        <v>-6.540564496778289</v>
      </c>
      <c r="J24" t="n">
        <v>2.700033382560907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4.653286342200547</v>
      </c>
      <c r="G25" t="n">
        <v>0.6557548981559691</v>
      </c>
      <c r="H25" t="n">
        <v>8.159630250309569</v>
      </c>
      <c r="I25" t="n">
        <v>5.521357761123724</v>
      </c>
      <c r="J25" t="n">
        <v>9.010473158776765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-0.2401305417987887</v>
      </c>
      <c r="F26" t="n">
        <v>-0.5953719381635358</v>
      </c>
      <c r="G26" t="n">
        <v>1.328887089696629</v>
      </c>
      <c r="H26" t="n">
        <v>0.05958919606954272</v>
      </c>
      <c r="I26" t="n">
        <v>1.303849417509895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20.20504325205601</v>
      </c>
      <c r="F27" t="n">
        <v>8.760455160161174</v>
      </c>
      <c r="G27" t="n">
        <v>12.6573883419939</v>
      </c>
      <c r="H27" t="n">
        <v>6.73286545804257</v>
      </c>
      <c r="I27" t="n">
        <v>6.431185703216613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11.47232593085299</v>
      </c>
      <c r="F28" t="n">
        <v>8.018608229902412</v>
      </c>
      <c r="G28" t="n">
        <v>13.16903290566229</v>
      </c>
      <c r="H28" t="n">
        <v>2.040809329948368</v>
      </c>
      <c r="I28" t="n">
        <v>23.01876459848953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8.317776425646862</v>
      </c>
      <c r="F29" t="n">
        <v>9.89332818067048</v>
      </c>
      <c r="G29" t="n">
        <v>16.19686800555544</v>
      </c>
      <c r="H29" t="n">
        <v>19.07770576928727</v>
      </c>
      <c r="I29" t="n">
        <v>5.180832521432932</v>
      </c>
      <c r="J29" t="n">
        <v>13.51997269504999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13.87195275138975</v>
      </c>
      <c r="G30" t="n">
        <v>30.94141201176594</v>
      </c>
      <c r="H30" t="n">
        <v>11.88432763000653</v>
      </c>
      <c r="I30" t="n">
        <v>7.862103169886647</v>
      </c>
      <c r="J30" t="n">
        <v>5.369464601774343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0.7645539912170651</v>
      </c>
      <c r="F31" t="n">
        <v>6.453253457831964</v>
      </c>
      <c r="G31" t="n">
        <v>-1.374383358889708</v>
      </c>
      <c r="H31" t="n">
        <v>-3.970674854364153</v>
      </c>
      <c r="I31" t="n">
        <v>-2.971083888276893</v>
      </c>
      <c r="J31" t="n">
        <v>1.201489408287437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28.31991928425914</v>
      </c>
      <c r="G32" t="n">
        <v>2.076313402310848</v>
      </c>
      <c r="H32" t="n">
        <v>11.46163773809028</v>
      </c>
      <c r="I32" t="n">
        <v>10.16366290565969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2.107156832817192</v>
      </c>
      <c r="G33" t="n">
        <v>-4.960004226083292</v>
      </c>
      <c r="H33" t="n">
        <v>2.304802992762478</v>
      </c>
      <c r="I33" t="n">
        <v>-1.36050902643291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-0.7575820681557821</v>
      </c>
      <c r="G34" t="n">
        <v>5.905744588450124</v>
      </c>
      <c r="H34" t="n">
        <v>15.4374803661538</v>
      </c>
      <c r="I34" t="n">
        <v>10.44918134622081</v>
      </c>
      <c r="J34" t="n">
        <v>4.271988909083824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0.3301269610197499</v>
      </c>
      <c r="F35" t="n">
        <v>-4.248695121963497</v>
      </c>
      <c r="G35" t="n">
        <v>1.444448527460329</v>
      </c>
      <c r="H35" t="n">
        <v>8.800708817945747</v>
      </c>
      <c r="I35" t="n">
        <v>3.486116267664063</v>
      </c>
      <c r="J35" t="n">
        <v>9.108428172168704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1.649881903766004</v>
      </c>
      <c r="F36" t="n">
        <v>3.496360300588175</v>
      </c>
      <c r="G36" t="n">
        <v>10.56510806943991</v>
      </c>
      <c r="H36" t="n">
        <v>1.07557666630782</v>
      </c>
      <c r="I36" t="n">
        <v>-2.547981949607647</v>
      </c>
      <c r="J36" t="n">
        <v>-1.433098292199686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3.862917496973006</v>
      </c>
      <c r="F37" t="n">
        <v>9.103675477747043</v>
      </c>
      <c r="G37" t="n">
        <v>4.492939560267839</v>
      </c>
      <c r="H37" t="n">
        <v>-1.770422555175977</v>
      </c>
      <c r="I37" t="n">
        <v>5.23005078814458</v>
      </c>
      <c r="J37" t="n">
        <v>5.117428607547159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-0.8124402209340631</v>
      </c>
      <c r="G38" t="n">
        <v>2.432632338965757</v>
      </c>
      <c r="H38" t="n">
        <v>2.697958307853865</v>
      </c>
      <c r="I38" t="n">
        <v>-0.6576548096728141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-1.857580079583332</v>
      </c>
      <c r="G39" t="n">
        <v>-6.972484590359207</v>
      </c>
      <c r="H39" t="n">
        <v>2.223265658043649</v>
      </c>
      <c r="I39" t="n">
        <v>7.720595817327358</v>
      </c>
      <c r="J39" t="n">
        <v>5.005969035688418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3.857797942849817</v>
      </c>
      <c r="F40" t="n">
        <v>-0.08886234008244065</v>
      </c>
      <c r="G40" t="n">
        <v>6.862733089168982</v>
      </c>
      <c r="H40" t="n">
        <v>2.823666990746543</v>
      </c>
      <c r="I40" t="n">
        <v>-1.260646339901506</v>
      </c>
      <c r="J40" t="n">
        <v>1.380457983482697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-0.9681151955175826</v>
      </c>
      <c r="G41" t="n">
        <v>-0.1956911276680962</v>
      </c>
      <c r="H41" t="n">
        <v>-3.33913540089138</v>
      </c>
      <c r="I41" t="n">
        <v>4.004254561634291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12.34973724826536</v>
      </c>
      <c r="F42" t="n">
        <v>-1.634372667421657</v>
      </c>
      <c r="G42" t="n">
        <v>12.3076958281289</v>
      </c>
      <c r="H42" t="n">
        <v>-0.519951602754154</v>
      </c>
      <c r="I42" t="n">
        <v>10.52218839310488</v>
      </c>
      <c r="J42" t="n">
        <v>0.5292959029510547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-0.3772991854864571</v>
      </c>
      <c r="F43" t="n">
        <v>15.8775116104354</v>
      </c>
      <c r="G43" t="n">
        <v>1.94174630720696</v>
      </c>
      <c r="H43" t="n">
        <v>8.424710951137282</v>
      </c>
      <c r="I43" t="n">
        <v>5.717661682346487</v>
      </c>
      <c r="J43" t="n">
        <v>7.516502538594616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-7.256950167611064</v>
      </c>
      <c r="F44" t="n">
        <v>-9.603931742083338</v>
      </c>
      <c r="G44" t="n">
        <v>-6.363635487591901</v>
      </c>
      <c r="H44" t="n">
        <v>-2.65245972448469</v>
      </c>
      <c r="I44" t="n">
        <v>-8.513710864174307</v>
      </c>
      <c r="J44" t="n">
        <v>-7.578403524573519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1.250931285684409</v>
      </c>
      <c r="F45" t="n">
        <v>12.68559740021116</v>
      </c>
      <c r="G45" t="n">
        <v>1.367974205399758</v>
      </c>
      <c r="H45" t="n">
        <v>9.281321579473477</v>
      </c>
      <c r="I45" t="n">
        <v>5.778926739250401</v>
      </c>
      <c r="J45" t="n">
        <v>8.36875349589674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7.101173025611729</v>
      </c>
      <c r="F46" t="n">
        <v>13.82005660523729</v>
      </c>
      <c r="G46" t="n">
        <v>-1.750833060503787</v>
      </c>
      <c r="H46" t="n">
        <v>7.032904221546898</v>
      </c>
      <c r="I46" t="n">
        <v>-11.48136572866819</v>
      </c>
      <c r="J46" t="n">
        <v>0.9674148499263735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-5.456778401351892</v>
      </c>
      <c r="F47" t="n">
        <v>-3.784359225522793</v>
      </c>
      <c r="G47" t="n">
        <v>-3.987092386045998</v>
      </c>
      <c r="H47" t="n">
        <v>-8.397435584558844</v>
      </c>
      <c r="I47" t="n">
        <v>0.198362320988732</v>
      </c>
      <c r="J47" t="n">
        <v>-9.016751637226584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-10.03859955576801</v>
      </c>
      <c r="F48" t="n">
        <v>5.496333074094539</v>
      </c>
      <c r="G48" t="n">
        <v>-7.936481903049941</v>
      </c>
      <c r="H48" t="n">
        <v>-0.1280587898305874</v>
      </c>
      <c r="I48" t="n">
        <v>-5.733868008212772</v>
      </c>
      <c r="J48" t="n">
        <v>2.261265842135951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0.904410343294848</v>
      </c>
      <c r="F49" t="n">
        <v>-0.109296203545306</v>
      </c>
      <c r="G49" t="n">
        <v>5.92683594139165</v>
      </c>
      <c r="H49" t="n">
        <v>15.70371806989364</v>
      </c>
      <c r="I49" t="n">
        <v>-2.104945189725804</v>
      </c>
      <c r="J49" t="n">
        <v>5.050722662096141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2.730121438985789</v>
      </c>
      <c r="F50" t="n">
        <v>7.962285258547475</v>
      </c>
      <c r="G50" t="n">
        <v>3.434780081598099</v>
      </c>
      <c r="H50" t="n">
        <v>1.123589898242394</v>
      </c>
      <c r="I50" t="n">
        <v>2.023012530363877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-12.77967175982958</v>
      </c>
      <c r="E51" t="n">
        <v>-10.7116598368756</v>
      </c>
      <c r="F51" t="n">
        <v>9.370055284538115</v>
      </c>
      <c r="G51" t="n">
        <v>-5.016064982693136</v>
      </c>
      <c r="H51" t="n">
        <v>-3.278028143002998</v>
      </c>
      <c r="I51" t="n">
        <v>-5.943166738478256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-1.569568283414091</v>
      </c>
      <c r="G5" t="n">
        <v>15.08224187845006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5.187246681924162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-21.92469207209167</v>
      </c>
      <c r="G7" t="n">
        <v>-24.27976910852544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8.89879665533655</v>
      </c>
      <c r="G8" t="n">
        <v>13.31363568638109</v>
      </c>
      <c r="H8" t="n">
        <v>18.06482263736831</v>
      </c>
      <c r="I8" t="n">
        <v>9.376967617551447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8.995605715536259</v>
      </c>
      <c r="G9" t="n">
        <v>-1.26378895404462</v>
      </c>
      <c r="H9" t="n">
        <v>12.67124074484176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16.78207790655546</v>
      </c>
      <c r="G10" t="n">
        <v>29.18751858014566</v>
      </c>
      <c r="H10" t="n">
        <v>8.975978971275932</v>
      </c>
      <c r="I10" t="n">
        <v>32.63746414205742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36.16285892263116</v>
      </c>
      <c r="F11" t="n">
        <v>33.21313032334465</v>
      </c>
      <c r="G11" t="n">
        <v>50.05869787766064</v>
      </c>
      <c r="H11" t="n">
        <v>27.93918852237256</v>
      </c>
      <c r="I11" t="n">
        <v>10.0795557499165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30.03120825666192</v>
      </c>
      <c r="G12" t="n">
        <v>2.742683072608409</v>
      </c>
      <c r="H12" t="n">
        <v>31.634061760874</v>
      </c>
      <c r="I12" t="n">
        <v>20.01946631513616</v>
      </c>
      <c r="J12" t="n">
        <v>6.421763275961889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8.120777364531584</v>
      </c>
      <c r="G13" t="n">
        <v>17.20154238934965</v>
      </c>
      <c r="H13" t="n">
        <v>8.023993460624368</v>
      </c>
      <c r="I13" t="n">
        <v>6.123778769568466</v>
      </c>
      <c r="J13" t="n">
        <v>13.04832536674112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-2.741431681239925</v>
      </c>
      <c r="G14" t="n">
        <v>1.830067761251164</v>
      </c>
      <c r="H14" t="n">
        <v>7.945526427810523</v>
      </c>
      <c r="I14" t="n">
        <v>5.663121182259401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12.88014828180533</v>
      </c>
      <c r="G15" t="n">
        <v>14.26438267197849</v>
      </c>
      <c r="H15" t="n">
        <v>4.259331598999383</v>
      </c>
      <c r="I15" t="n">
        <v>21.52010323021427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0.5714304843666973</v>
      </c>
      <c r="F16" t="n">
        <v>15.94092210953288</v>
      </c>
      <c r="G16" t="n">
        <v>-6.744557394559248</v>
      </c>
      <c r="H16" t="n">
        <v>13.86447042810062</v>
      </c>
      <c r="I16" t="n">
        <v>-14.33767195270702</v>
      </c>
      <c r="J16" t="n">
        <v>1.125057356101444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-14.17837106609255</v>
      </c>
      <c r="F17" t="n">
        <v>1.393032872032252</v>
      </c>
      <c r="G17" t="n">
        <v>-6.368239593142544</v>
      </c>
      <c r="H17" t="n">
        <v>5.851846472838895</v>
      </c>
      <c r="I17" t="n">
        <v>-7.535065936958551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145.5514183915338</v>
      </c>
      <c r="G2" t="n">
        <v>103.9163152050519</v>
      </c>
      <c r="H2" t="n">
        <v>93.29701902205012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146.9058630197622</v>
      </c>
      <c r="G3" t="n">
        <v>109.9050576780713</v>
      </c>
      <c r="H3" t="n">
        <v>95.22492334062645</v>
      </c>
      <c r="I3" t="n">
        <v>95.83045322358925</v>
      </c>
      <c r="J3" t="n">
        <v>90.57315521763778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112.0128861104184</v>
      </c>
      <c r="H4" t="n">
        <v>98.77828157258817</v>
      </c>
      <c r="I4" t="n">
        <v>98.6997261890602</v>
      </c>
      <c r="J4" t="n">
        <v>95.07867279648666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141.8631472328775</v>
      </c>
      <c r="G5" t="n">
        <v>112.7249255032753</v>
      </c>
      <c r="H5" t="n">
        <v>92.55050621820379</v>
      </c>
      <c r="I5" t="n">
        <v>95.13140982847068</v>
      </c>
      <c r="J5" t="n">
        <v>89.14312116717291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109.9727671264441</v>
      </c>
      <c r="H6" t="n">
        <v>88.3632446701742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133.0658067138595</v>
      </c>
      <c r="G7" t="n">
        <v>112.3170449019986</v>
      </c>
      <c r="H7" t="n">
        <v>87.7607021409103</v>
      </c>
      <c r="I7" t="n">
        <v>88.66209154314859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87.62259418653144</v>
      </c>
      <c r="I8" t="n">
        <v>89.45270072810585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110.6954374696602</v>
      </c>
      <c r="H9" t="n">
        <v>86.17783609884953</v>
      </c>
      <c r="I9" t="n">
        <v>86.15027574423384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108.9172133797843</v>
      </c>
      <c r="H10" t="n">
        <v>83.17107304891447</v>
      </c>
      <c r="I10" t="n">
        <v>79.66815601843797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128.1971299023702</v>
      </c>
      <c r="G11" t="n">
        <v>109.1674504546487</v>
      </c>
      <c r="H11" t="n">
        <v>84.18042192941823</v>
      </c>
      <c r="I11" t="n">
        <v>77.17889454232316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104.8077467630294</v>
      </c>
      <c r="H12" t="n">
        <v>81.66499445916988</v>
      </c>
      <c r="I12" t="n">
        <v>70.95651876156926</v>
      </c>
      <c r="J12" t="n">
        <v>87.89454563625733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112.9263167912718</v>
      </c>
      <c r="H13" t="n">
        <v>88.83728137826645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114.9646248870013</v>
      </c>
      <c r="F14" t="n">
        <v>121.1190894513597</v>
      </c>
      <c r="G14" t="n">
        <v>112.9598208663747</v>
      </c>
      <c r="H14" t="n">
        <v>78.78780526640089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112.6862867190628</v>
      </c>
      <c r="G15" t="n">
        <v>108.9290306754292</v>
      </c>
      <c r="H15" t="n">
        <v>79.14792247816096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108.8743516973672</v>
      </c>
      <c r="F16" t="n">
        <v>104.4101307409242</v>
      </c>
      <c r="G16" t="n">
        <v>104.3854769493828</v>
      </c>
      <c r="H16" t="n">
        <v>82.34189438210564</v>
      </c>
      <c r="I16" t="n">
        <v>69.47174238754488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101.9162279905875</v>
      </c>
      <c r="H17" t="n">
        <v>83.5122392655737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97.07371402378308</v>
      </c>
      <c r="H18" t="n">
        <v>86.08930172836547</v>
      </c>
      <c r="I18" t="n">
        <v>65.28388623612371</v>
      </c>
      <c r="J18" t="n">
        <v>81.57823327981369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81.32572122397362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91.7512122294537</v>
      </c>
      <c r="G20" t="n">
        <v>95.22276548459149</v>
      </c>
      <c r="H20" t="n">
        <v>81.05976738110282</v>
      </c>
      <c r="I20" t="n">
        <v>69.65397035575793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99.01885599474267</v>
      </c>
      <c r="G21" t="n">
        <v>103.1974518302079</v>
      </c>
      <c r="H21" t="n">
        <v>87.11160667557165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93.06705071513073</v>
      </c>
      <c r="G22" t="n">
        <v>99.73213135915351</v>
      </c>
      <c r="H22" t="n">
        <v>88.96053882945026</v>
      </c>
      <c r="I22" t="n">
        <v>71.05386558416784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98.24286362148183</v>
      </c>
      <c r="H23" t="n">
        <v>87.6775067033285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114.3648923198802</v>
      </c>
      <c r="H24" t="n">
        <v>90.06855173340047</v>
      </c>
      <c r="I24" t="n">
        <v>67.68728387586526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93.81128392184721</v>
      </c>
      <c r="G25" t="n">
        <v>113.0257574017396</v>
      </c>
      <c r="H25" t="n">
        <v>88.81242894461732</v>
      </c>
      <c r="I25" t="n">
        <v>67.82306184220066</v>
      </c>
      <c r="J25" t="n">
        <v>84.28337224429485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113.4657550639549</v>
      </c>
      <c r="H26" t="n">
        <v>87.06521689971541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91.39238321901897</v>
      </c>
      <c r="G27" t="n">
        <v>102.2685255121968</v>
      </c>
      <c r="H27" t="n">
        <v>87.21456023160528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85.88536673917375</v>
      </c>
      <c r="I28" t="n">
        <v>67.98199890490979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93.79893246449274</v>
      </c>
      <c r="H29" t="n">
        <v>78.13509950946967</v>
      </c>
      <c r="I29" t="n">
        <v>64.32701944927683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95.47892162396568</v>
      </c>
      <c r="H30" t="n">
        <v>80.08006280672015</v>
      </c>
      <c r="I30" t="n">
        <v>64.6014004882109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99.54434982551015</v>
      </c>
      <c r="H31" t="n">
        <v>79.68383196978293</v>
      </c>
      <c r="I31" t="n">
        <v>62.25692769882827</v>
      </c>
      <c r="J31" t="n">
        <v>72.86681075670327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100.4507990454741</v>
      </c>
      <c r="H32" t="n">
        <v>83.23161975579379</v>
      </c>
      <c r="I32" t="n">
        <v>62.22426202412705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78.42687264959632</v>
      </c>
      <c r="G33" t="n">
        <v>96.42336158881793</v>
      </c>
      <c r="H33" t="n">
        <v>76.80514053991512</v>
      </c>
      <c r="I33" t="n">
        <v>60.58967020760333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82.40234687035731</v>
      </c>
      <c r="G34" t="n">
        <v>101.3193644920823</v>
      </c>
      <c r="H34" t="n">
        <v>80.84582324925356</v>
      </c>
      <c r="I34" t="n">
        <v>63.4451774407925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106.3760850923107</v>
      </c>
      <c r="H35" t="n">
        <v>86.41637159915361</v>
      </c>
      <c r="I35" t="n">
        <v>63.48626454941182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105.6718198015025</v>
      </c>
      <c r="H36" t="n">
        <v>86.42006124778136</v>
      </c>
      <c r="I36" t="n">
        <v>64.96238540247217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81.88231628554061</v>
      </c>
      <c r="G37" t="n">
        <v>100.4282833335318</v>
      </c>
      <c r="H37" t="n">
        <v>82.23906890793724</v>
      </c>
      <c r="I37" t="n">
        <v>63.43875013778646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82.73621998016753</v>
      </c>
      <c r="G38" t="n">
        <v>107.0394831929645</v>
      </c>
      <c r="H38" t="n">
        <v>86.05138418464453</v>
      </c>
      <c r="I38" t="n">
        <v>64.1991385511231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98.44847167493458</v>
      </c>
      <c r="H39" t="n">
        <v>85.12670813013254</v>
      </c>
      <c r="I39" t="n">
        <v>58.74327964055066</v>
      </c>
      <c r="J39" t="n">
        <v>74.82859279833211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65.78798394725919</v>
      </c>
      <c r="G40" t="n">
        <v>89.59013253262573</v>
      </c>
      <c r="H40" t="n">
        <v>78.97319860465772</v>
      </c>
      <c r="I40" t="n">
        <v>55.62664238786847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64.90064816115277</v>
      </c>
      <c r="G41" t="n">
        <v>85.45654983676418</v>
      </c>
      <c r="H41" t="n">
        <v>73.65629294933225</v>
      </c>
      <c r="I41" t="n">
        <v>54.64271573695152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65.59202790184273</v>
      </c>
      <c r="G42" t="n">
        <v>84.73151962319851</v>
      </c>
      <c r="H42" t="n">
        <v>74.8617457027029</v>
      </c>
      <c r="I42" t="n">
        <v>53.26962137548217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57.9116976244046</v>
      </c>
      <c r="G43" t="n">
        <v>76.24588847176821</v>
      </c>
      <c r="H43" t="n">
        <v>68.36911394244581</v>
      </c>
      <c r="I43" t="n">
        <v>49.0631059937724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75.26936611079226</v>
      </c>
      <c r="H44" t="n">
        <v>68.74663237039391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73.89474031357712</v>
      </c>
      <c r="H45" t="n">
        <v>75.0040492938989</v>
      </c>
      <c r="I45" t="n">
        <v>49.2793198629137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73.21682187487532</v>
      </c>
      <c r="H46" t="n">
        <v>75.26479491395352</v>
      </c>
      <c r="I46" t="n">
        <v>47.90646078213599</v>
      </c>
      <c r="J46" t="n">
        <v>61.71078366082832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75.09626590923311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58.52935271901154</v>
      </c>
      <c r="G48" t="n">
        <v>80.5140330264756</v>
      </c>
      <c r="H48" t="n">
        <v>79.78885014118946</v>
      </c>
      <c r="I48" t="n">
        <v>54.82081516646491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73.66036843357011</v>
      </c>
      <c r="H49" t="n">
        <v>78.64173091298812</v>
      </c>
      <c r="I49" t="n">
        <v>51.55607010207761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78.85628997938308</v>
      </c>
      <c r="H50" t="n">
        <v>79.90973195731041</v>
      </c>
      <c r="I50" t="n">
        <v>55.66900844466653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53.78400752859893</v>
      </c>
      <c r="G51" t="n">
        <v>82.21635419814277</v>
      </c>
      <c r="H51" t="n">
        <v>78.68024568870533</v>
      </c>
      <c r="I51" t="n">
        <v>53.36554251025023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53.33222587173494</v>
      </c>
      <c r="G52" t="n">
        <v>78.85812732137845</v>
      </c>
      <c r="H52" t="n">
        <v>77.95591848681815</v>
      </c>
      <c r="I52" t="n">
        <v>47.92813096926161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49.49489166000425</v>
      </c>
      <c r="G53" t="n">
        <v>71.31595028849821</v>
      </c>
      <c r="H53" t="n">
        <v>74.35375629800582</v>
      </c>
      <c r="I53" t="n">
        <v>48.53481622827094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65.14219884589923</v>
      </c>
      <c r="H54" t="n">
        <v>74.48551840898763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67.13631723624711</v>
      </c>
      <c r="I55" t="n">
        <v>44.87518739785266</v>
      </c>
      <c r="J55" t="n">
        <v>66.04741014670299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55.27343320063451</v>
      </c>
      <c r="H56" t="n">
        <v>66.63233016778216</v>
      </c>
      <c r="I56" t="n">
        <v>39.98228129698671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43.40395909659684</v>
      </c>
      <c r="G57" t="n">
        <v>49.05090342657266</v>
      </c>
      <c r="H57" t="n">
        <v>61.73008179644766</v>
      </c>
      <c r="I57" t="n">
        <v>36.6390800139293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57.01497173306574</v>
      </c>
      <c r="I58" t="n">
        <v>36.62802884634764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43.89254155979274</v>
      </c>
      <c r="G59" t="n">
        <v>40.90344769452396</v>
      </c>
      <c r="H59" t="n">
        <v>58.64017231235821</v>
      </c>
      <c r="I59" t="n">
        <v>36.97458837259031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39.02449512345329</v>
      </c>
      <c r="H60" t="n">
        <v>53.26667151642899</v>
      </c>
      <c r="I60" t="n">
        <v>35.5828073217868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41.83952150690309</v>
      </c>
      <c r="G61" t="n">
        <v>40.90146602665428</v>
      </c>
      <c r="H61" t="n">
        <v>54.15912639663112</v>
      </c>
      <c r="I61" t="n">
        <v>35.26820080536679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32.3818111795821</v>
      </c>
      <c r="G62" t="n">
        <v>43.53771492484852</v>
      </c>
      <c r="H62" t="n">
        <v>53.53768485299546</v>
      </c>
      <c r="I62" t="n">
        <v>42.11515658460241</v>
      </c>
      <c r="J62" t="n">
        <v>71.14341273629907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30.02966311076609</v>
      </c>
      <c r="G63" t="n">
        <v>40.30062653374189</v>
      </c>
      <c r="H63" t="n">
        <v>49.74932147657989</v>
      </c>
      <c r="I63" t="n">
        <v>37.50541870557571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33.64471501885864</v>
      </c>
      <c r="G64" t="n">
        <v>39.10762966791594</v>
      </c>
      <c r="H64" t="n">
        <v>49.85678259712247</v>
      </c>
      <c r="I64" t="n">
        <v>35.96494544159612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39.7359072556189</v>
      </c>
      <c r="H65" t="n">
        <v>47.35278736238207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40.4235059679871</v>
      </c>
      <c r="H66" t="n">
        <v>48.32821859573863</v>
      </c>
      <c r="I66" t="n">
        <v>39.9882554199251</v>
      </c>
      <c r="J66" t="n">
        <v>63.65941381281463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33.66146315060934</v>
      </c>
      <c r="G67" t="n">
        <v>41.91448813345306</v>
      </c>
      <c r="H67" t="n">
        <v>46.71890379608124</v>
      </c>
      <c r="I67" t="n">
        <v>41.11290837524286</v>
      </c>
      <c r="J67" t="n">
        <v>63.1621505916866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34.61398646533838</v>
      </c>
      <c r="G68" t="n">
        <v>43.54800369487113</v>
      </c>
      <c r="H68" t="n">
        <v>48.34190765526014</v>
      </c>
      <c r="I68" t="n">
        <v>43.8933625099706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51.01739510888616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33.17338367998703</v>
      </c>
      <c r="G70" t="n">
        <v>40.42479672265873</v>
      </c>
      <c r="H70" t="n">
        <v>48.88146621609493</v>
      </c>
      <c r="I70" t="n">
        <v>44.94909821900643</v>
      </c>
      <c r="J70" t="n">
        <v>62.24624729938444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36.68650825042597</v>
      </c>
      <c r="H71" t="n">
        <v>46.91068880393714</v>
      </c>
      <c r="I71" t="n">
        <v>40.46245084540281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36.60088305177347</v>
      </c>
      <c r="H72" t="n">
        <v>46.56612404776488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44.66516670455232</v>
      </c>
      <c r="I73" t="n">
        <v>38.04923166542016</v>
      </c>
      <c r="J73" t="n">
        <v>63.18701510626368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34.09096224152932</v>
      </c>
      <c r="H74" t="n">
        <v>39.16059449546754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22.17359874558689</v>
      </c>
      <c r="G75" t="n">
        <v>27.17404648841299</v>
      </c>
      <c r="H75" t="n">
        <v>32.50904698787414</v>
      </c>
      <c r="I75" t="n">
        <v>31.72053734273796</v>
      </c>
      <c r="J75" t="n">
        <v>60.79436698768737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28.12122656129414</v>
      </c>
      <c r="I76" t="n">
        <v>31.82422972195626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28.55567596757522</v>
      </c>
      <c r="I77" t="n">
        <v>30.61859117035526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30.30410249258701</v>
      </c>
      <c r="J78" t="n">
        <v>49.11091446954312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19.44769869287244</v>
      </c>
      <c r="G79" t="n">
        <v>19.88661351357077</v>
      </c>
      <c r="H79" t="n">
        <v>22.76877594402074</v>
      </c>
      <c r="I79" t="n">
        <v>30.52826513371183</v>
      </c>
      <c r="J79" t="n">
        <v>46.27122191314956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20.25689172511431</v>
      </c>
      <c r="I80" t="n">
        <v>28.0893188915819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20.41227203009939</v>
      </c>
      <c r="I81" t="n">
        <v>27.11598063701475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19.9665857990496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19.94214927876767</v>
      </c>
      <c r="H83" t="n">
        <v>16.23142874338646</v>
      </c>
      <c r="I83" t="n">
        <v>27.74822190424528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17.00458414562531</v>
      </c>
      <c r="G84" t="n">
        <v>16.00401225527259</v>
      </c>
      <c r="H84" t="n">
        <v>12.317915217509</v>
      </c>
      <c r="I84" t="n">
        <v>25.18502904253326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15.93682950784077</v>
      </c>
      <c r="G85" t="n">
        <v>14.15045353956592</v>
      </c>
      <c r="H85" t="n">
        <v>13.13996501612889</v>
      </c>
      <c r="I85" t="n">
        <v>24.71109515175978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9.088515344626913</v>
      </c>
      <c r="G86" t="n">
        <v>12.45991607836139</v>
      </c>
      <c r="H86" t="n">
        <v>9.592759878684088</v>
      </c>
      <c r="I86" t="n">
        <v>21.67887037590443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18.37796222423538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15.13477350627999</v>
      </c>
      <c r="G88" t="n">
        <v>14.99724701291003</v>
      </c>
      <c r="H88" t="n">
        <v>13.15052435050337</v>
      </c>
      <c r="I88" t="n">
        <v>22.49075056630441</v>
      </c>
      <c r="J88" t="n">
        <v>38.9202521973877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14.58840267753196</v>
      </c>
      <c r="G89" t="n">
        <v>16.19043873842681</v>
      </c>
      <c r="H89" t="n">
        <v>14.3039737061905</v>
      </c>
      <c r="I89" t="n">
        <v>26.39447840850029</v>
      </c>
      <c r="J89" t="n">
        <v>41.41131277168508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12.38975818111472</v>
      </c>
      <c r="H90" t="n">
        <v>12.40531820714681</v>
      </c>
      <c r="I90" t="n">
        <v>30.79897215889318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9.348495535637479</v>
      </c>
      <c r="H91" t="n">
        <v>9.576995658073461</v>
      </c>
      <c r="I91" t="n">
        <v>29.63564136802728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5.607800759892068</v>
      </c>
      <c r="G92" t="n">
        <v>5.024984845768365</v>
      </c>
      <c r="H92" t="n">
        <v>7.195551987006588</v>
      </c>
      <c r="I92" t="n">
        <v>32.51586889327298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7.15307528825575</v>
      </c>
      <c r="G93" t="n">
        <v>7.991608219089574</v>
      </c>
      <c r="H93" t="n">
        <v>7.089818279020177</v>
      </c>
      <c r="I93" t="n">
        <v>38.62165366727635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3.264142299268169</v>
      </c>
      <c r="G94" t="n">
        <v>5.699724264377104</v>
      </c>
      <c r="H94" t="n">
        <v>5.904390329832543</v>
      </c>
      <c r="I94" t="n">
        <v>34.26143735931772</v>
      </c>
      <c r="J94" t="n">
        <v>33.23226001906796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-0.5874924430831485</v>
      </c>
      <c r="G95" t="n">
        <v>3.965138249060329</v>
      </c>
      <c r="H95" t="n">
        <v>3.153045327185544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-0.0360913629159576</v>
      </c>
      <c r="G96" t="n">
        <v>-4.227639680351092</v>
      </c>
      <c r="H96" t="n">
        <v>-0.275268834458442</v>
      </c>
      <c r="I96" t="n">
        <v>28.64406873374943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1.660169554861679</v>
      </c>
      <c r="G97" t="n">
        <v>0.5517577087340797</v>
      </c>
      <c r="H97" t="n">
        <v>0.2365093780591243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4.480949268662759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-0.1782523222602195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1.15551034590522</v>
      </c>
      <c r="H100" t="n">
        <v>4.449733707059367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4.140701163681237</v>
      </c>
      <c r="H101" t="n">
        <v>9.818274661508708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2.484002912614391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5.399494790039561</v>
      </c>
      <c r="G103" t="n">
        <v>0.5000116190002624</v>
      </c>
      <c r="H103" t="n">
        <v>5.593463008113853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6.244252944381912</v>
      </c>
      <c r="G104" t="n">
        <v>-1.737962646692104</v>
      </c>
      <c r="H104" t="n">
        <v>4.449423417773479</v>
      </c>
      <c r="I104" t="n">
        <v>18.01698768041728</v>
      </c>
      <c r="J104" t="n">
        <v>26.92974616888528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-6.948448173927558</v>
      </c>
      <c r="H105" t="n">
        <v>6.394228703770377</v>
      </c>
      <c r="I105" t="n">
        <v>14.2996282311572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8.883530796729699</v>
      </c>
      <c r="I107" t="n">
        <v>11.54601357369371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-13.34751954190614</v>
      </c>
      <c r="H108" t="n">
        <v>6.649497954552031</v>
      </c>
      <c r="I108" t="n">
        <v>8.806117798448533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8.679490140751</v>
      </c>
      <c r="G109" t="n">
        <v>-4.689189539473981</v>
      </c>
      <c r="H109" t="n">
        <v>9.303497664666317</v>
      </c>
      <c r="I109" t="n">
        <v>16.98059597106409</v>
      </c>
      <c r="J109" t="n">
        <v>29.07372891729483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-6.684099255399001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4.166124494059242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-14.0989307475755</v>
      </c>
      <c r="H112" t="n">
        <v>-1.030195420802571</v>
      </c>
      <c r="I112" t="n">
        <v>3.30731117601053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0.5482390726353481</v>
      </c>
      <c r="G113" t="n">
        <v>-12.21179965084602</v>
      </c>
      <c r="H113" t="n">
        <v>4.392965672222204</v>
      </c>
      <c r="I113" t="n">
        <v>6.819316108450924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-12.32828399728132</v>
      </c>
      <c r="H115" t="n">
        <v>0.2503376803032031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-3.148096000326506</v>
      </c>
      <c r="G116" t="n">
        <v>-19.98751534310124</v>
      </c>
      <c r="H116" t="n">
        <v>-1.627418015897264</v>
      </c>
      <c r="I116" t="n">
        <v>3.376967883752369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-4.819506141645724</v>
      </c>
      <c r="F117" t="n">
        <v>-9.539189470469033</v>
      </c>
      <c r="G117" t="n">
        <v>-26.22611320207594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-11.85759117258235</v>
      </c>
      <c r="F118" t="n">
        <v>-13.98812751898547</v>
      </c>
      <c r="G118" t="n">
        <v>-31.97486941892628</v>
      </c>
      <c r="H118" t="n">
        <v>-6.545123710800038</v>
      </c>
      <c r="I118" t="n">
        <v>-6.240839544124787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-6.712015577959074</v>
      </c>
      <c r="J119" t="n">
        <v>0.9252681148638198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-5.273365339266922</v>
      </c>
      <c r="I120" t="n">
        <v>-8.097250916553044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-33.06752439288172</v>
      </c>
      <c r="H121" t="n">
        <v>-5.521509628493837</v>
      </c>
      <c r="I121" t="n">
        <v>-7.950748088668913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-29.64542939553784</v>
      </c>
      <c r="H122" t="n">
        <v>-2.260115491632275</v>
      </c>
      <c r="I122" t="n">
        <v>-3.201478167108507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-31.96334603771571</v>
      </c>
      <c r="H124" t="n">
        <v>-1.912007540085991</v>
      </c>
      <c r="I124" t="n">
        <v>-5.295997769347204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-32.6187234566821</v>
      </c>
      <c r="H125" t="n">
        <v>-2.046735147836798</v>
      </c>
      <c r="I125" t="n">
        <v>-6.794764848279011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-3.425745078079023</v>
      </c>
      <c r="I127" t="n">
        <v>-10.14764871869952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-5.781165515489617</v>
      </c>
      <c r="I128" t="n">
        <v>-11.29506419082186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-33.46843523620519</v>
      </c>
      <c r="H129" t="n">
        <v>-4.002233342156347</v>
      </c>
      <c r="I129" t="n">
        <v>-10.8804498402594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-34.20447443574373</v>
      </c>
      <c r="H130" t="n">
        <v>-6.256834037376279</v>
      </c>
      <c r="I130" t="n">
        <v>-13.65241771326369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-30.71842462644139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-6.361911763142347</v>
      </c>
      <c r="G134" t="n">
        <v>-21.68406049435366</v>
      </c>
      <c r="H134" t="n">
        <v>3.611482812049172</v>
      </c>
      <c r="I134" t="n">
        <v>-7.831944766132681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-21.43820849594148</v>
      </c>
      <c r="H135" t="n">
        <v>0.3585462945192353</v>
      </c>
      <c r="I135" t="n">
        <v>-7.315936554692204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-25.22244500046176</v>
      </c>
      <c r="H136" t="n">
        <v>-1.994189496882826</v>
      </c>
      <c r="I136" t="n">
        <v>-13.12969697516068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-25.79844905610341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-13.10449198268289</v>
      </c>
      <c r="F138" t="n">
        <v>-12.1768177571861</v>
      </c>
      <c r="G138" t="n">
        <v>-25.77317307175164</v>
      </c>
      <c r="H138" t="n">
        <v>-5.815368871941917</v>
      </c>
      <c r="I138" t="n">
        <v>-16.7218574177414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-26.17775651027405</v>
      </c>
      <c r="H139" t="n">
        <v>-3.621259784149533</v>
      </c>
      <c r="I139" t="n">
        <v>-15.29479234905007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-9.688479971418328</v>
      </c>
      <c r="G141" t="n">
        <v>-25.79710990755439</v>
      </c>
      <c r="H141" t="n">
        <v>-2.586732422910387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-23.02444400243937</v>
      </c>
      <c r="H142" t="n">
        <v>1.178213346268908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-17.59304520123223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-13.50422438476547</v>
      </c>
      <c r="H145" t="n">
        <v>18.56673970578562</v>
      </c>
      <c r="I145" t="n">
        <v>-0.7681988684197782</v>
      </c>
      <c r="J145" t="n">
        <v>13.55199252425972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-15.10707330027862</v>
      </c>
      <c r="H146" t="n">
        <v>18.24894540321773</v>
      </c>
      <c r="I146" t="n">
        <v>-2.48529956209147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0.1171799838000531</v>
      </c>
      <c r="G147" t="n">
        <v>-13.37407396853876</v>
      </c>
      <c r="H147" t="n">
        <v>15.63430779519102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17.51564539366706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-2.058974186762674</v>
      </c>
      <c r="G149" t="n">
        <v>-19.12545866237709</v>
      </c>
      <c r="H149" t="n">
        <v>12.45253179051371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10.82393120536502</v>
      </c>
      <c r="I150" t="n">
        <v>-0.7684179446233896</v>
      </c>
      <c r="J150" t="n">
        <v>8.559544482450487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-18.30424043136845</v>
      </c>
      <c r="H151" t="n">
        <v>9.234867097058608</v>
      </c>
      <c r="I151" t="n">
        <v>-0.5900338831844154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10.6149910624056</v>
      </c>
      <c r="I152" t="n">
        <v>-2.114732640197459</v>
      </c>
      <c r="J152" t="n">
        <v>14.52115177335944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-2.357303382530063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-21.66718818473571</v>
      </c>
      <c r="H155" t="n">
        <v>4.616690278272806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-10.64529640570856</v>
      </c>
      <c r="G156" t="n">
        <v>-21.05785714919973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-7.169002759325305</v>
      </c>
      <c r="G157" t="n">
        <v>-19.04433731901604</v>
      </c>
      <c r="H157" t="n">
        <v>3.77151222360157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-6.025448787902232</v>
      </c>
      <c r="G158" t="n">
        <v>-17.60431130562043</v>
      </c>
      <c r="H158" t="n">
        <v>4.492604421943325</v>
      </c>
      <c r="I158" t="n">
        <v>-8.553308825040007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1.02010738723386</v>
      </c>
      <c r="I159" t="n">
        <v>-6.059961821123039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-17.1612982729941</v>
      </c>
      <c r="H160" t="n">
        <v>2.510744303225754</v>
      </c>
      <c r="I160" t="n">
        <v>-4.664715375636752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-16.51105046591813</v>
      </c>
      <c r="H161" t="n">
        <v>2.77893071408184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-15.31461810653168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2.950891688596968</v>
      </c>
      <c r="I163" t="n">
        <v>-5.111804089140648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-6.242818846288345</v>
      </c>
      <c r="G164" t="n">
        <v>-14.68903537526679</v>
      </c>
      <c r="H164" t="n">
        <v>3.324698678158144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3.74352060356673</v>
      </c>
      <c r="I165" t="n">
        <v>-5.382131809488411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11.38660741906572</v>
      </c>
      <c r="F166" t="n">
        <v>-3.046532892040954</v>
      </c>
      <c r="G166" t="n">
        <v>-14.67379165936077</v>
      </c>
      <c r="H166" t="n">
        <v>5.393385167423692</v>
      </c>
      <c r="I166" t="n">
        <v>-4.126661639590646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-17.22854684403201</v>
      </c>
      <c r="H167" t="n">
        <v>6.388566285891395</v>
      </c>
      <c r="I167" t="n">
        <v>-6.535283966363858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-7.144629387911761</v>
      </c>
      <c r="G168" t="n">
        <v>-14.5607581686008</v>
      </c>
      <c r="H168" t="n">
        <v>4.379531552320581</v>
      </c>
      <c r="I168" t="n">
        <v>-7.003214136276292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-8.182283271339886</v>
      </c>
      <c r="G169" t="n">
        <v>-11.72893961044955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-9.434292141747946</v>
      </c>
      <c r="G170" t="n">
        <v>-9.065394557012906</v>
      </c>
      <c r="H170" t="n">
        <v>-0.8149965496685119</v>
      </c>
      <c r="I170" t="n">
        <v>-10.66264533691853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-11.78154679441895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-3.697394968076684</v>
      </c>
      <c r="I172" t="n">
        <v>-11.25402683116714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-9.838158649219707</v>
      </c>
      <c r="G173" t="n">
        <v>-13.00904713932201</v>
      </c>
      <c r="H173" t="n">
        <v>-4.327294492998213</v>
      </c>
      <c r="I173" t="n">
        <v>-13.17322229360882</v>
      </c>
      <c r="J173" t="n">
        <v>5.668866602638412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-10.47278592988926</v>
      </c>
      <c r="G174" t="n">
        <v>-15.89248568665682</v>
      </c>
      <c r="H174" t="n">
        <v>-7.297721937855639</v>
      </c>
      <c r="I174" t="n">
        <v>-12.50996995223946</v>
      </c>
      <c r="J174" t="n">
        <v>-1.243499814072424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-11.44438391277355</v>
      </c>
      <c r="G175" t="n">
        <v>-13.14723508436104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-9.994468738346473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-6.582570427925127</v>
      </c>
      <c r="H177" t="n">
        <v>-0.9017929043175887</v>
      </c>
      <c r="I177" t="n">
        <v>-5.315120698583664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-7.409202362081857</v>
      </c>
      <c r="H178" t="n">
        <v>-1.680629659953692</v>
      </c>
      <c r="I178" t="n">
        <v>-5.818049935720926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-1.83422740039253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-5.165831036189261</v>
      </c>
      <c r="H180" t="n">
        <v>-0.7745015388455623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-6.540375900272766</v>
      </c>
      <c r="H181" t="n">
        <v>-0.216423420292855</v>
      </c>
      <c r="I181" t="n">
        <v>-1.655953694219203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-6.253819848854714</v>
      </c>
      <c r="H182" t="n">
        <v>-0.5709054942804603</v>
      </c>
      <c r="I182" t="n">
        <v>-4.041950796314008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-9.405805288210079</v>
      </c>
      <c r="G183" t="n">
        <v>-7.737716499453495</v>
      </c>
      <c r="H183" t="n">
        <v>-3.441505977239179</v>
      </c>
      <c r="I183" t="n">
        <v>-6.934485452199246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-7.840001198994972</v>
      </c>
      <c r="H184" t="n">
        <v>-2.56342582485346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-8.818944822445241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-13.37739911436906</v>
      </c>
      <c r="G186" t="n">
        <v>-10.48207305519563</v>
      </c>
      <c r="H186" t="n">
        <v>-6.988887315998749</v>
      </c>
      <c r="I186" t="n">
        <v>-8.065006914792939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-15.65592475347371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-14.9096701730797</v>
      </c>
      <c r="G188" t="n">
        <v>-10.86184469927822</v>
      </c>
      <c r="H188" t="n">
        <v>-6.844226026141643</v>
      </c>
      <c r="I188" t="n">
        <v>-9.708803653418796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-14.09683413239989</v>
      </c>
      <c r="G190" t="n">
        <v>-11.56059131808636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-11.20820879773707</v>
      </c>
      <c r="H192" t="n">
        <v>-7.707968756406758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-12.96332917926464</v>
      </c>
      <c r="G193" t="n">
        <v>-10.42847228770605</v>
      </c>
      <c r="H193" t="n">
        <v>-6.621213893070288</v>
      </c>
      <c r="I193" t="n">
        <v>-6.118914916155848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-5.24346753476398</v>
      </c>
      <c r="I194" t="n">
        <v>-4.372121829399067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-4.120136445984501</v>
      </c>
      <c r="H196" t="n">
        <v>4.653813005928553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-8.943861647011243</v>
      </c>
      <c r="H198" t="n">
        <v>-2.489021057236951</v>
      </c>
      <c r="I198" t="n">
        <v>3.459010035576027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9.593816041661473</v>
      </c>
      <c r="F199" t="n">
        <v>-13.23894822558688</v>
      </c>
      <c r="G199" t="n">
        <v>-10.95795119912929</v>
      </c>
      <c r="H199" t="n">
        <v>-5.918979552467595</v>
      </c>
      <c r="I199" t="n">
        <v>1.708756427846136</v>
      </c>
      <c r="J199" t="n">
        <v>-4.502673797918877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-10.55009677053662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-12.70666802684407</v>
      </c>
      <c r="G201" t="n">
        <v>-11.97334927185479</v>
      </c>
      <c r="H201" t="n">
        <v>-6.756199110414673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-8.506317724546619</v>
      </c>
      <c r="I202" t="n">
        <v>-4.305413647558876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-16.30867579219998</v>
      </c>
      <c r="G203" t="n">
        <v>-14.49112565061073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-15.21108269197937</v>
      </c>
      <c r="H204" t="n">
        <v>-7.021940795561276</v>
      </c>
      <c r="I204" t="n">
        <v>-3.685642949941215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-14.04592101583677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-6.975961307496881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-5.45731205201464</v>
      </c>
      <c r="I207" t="n">
        <v>-6.293752129681785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-4.232760782112788</v>
      </c>
      <c r="I208" t="n">
        <v>-4.42795831117574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-4.687548537040643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-6.883867365534191</v>
      </c>
      <c r="I211" t="n">
        <v>-4.284644294266082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-5.799277513605682</v>
      </c>
      <c r="H212" t="n">
        <v>-9.559661903755067</v>
      </c>
      <c r="I212" t="n">
        <v>-5.100609683512658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-6.990355364025447</v>
      </c>
      <c r="H213" t="n">
        <v>-9.616896377105588</v>
      </c>
      <c r="I213" t="n">
        <v>-6.275003201311636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-13.58553173850953</v>
      </c>
      <c r="G214" t="n">
        <v>-5.786338509117728</v>
      </c>
      <c r="H214" t="n">
        <v>-7.265906149996482</v>
      </c>
      <c r="I214" t="n">
        <v>-5.386675020024978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-7.465982886726263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-5.87582064750144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-5.732306773998919</v>
      </c>
      <c r="I217" t="n">
        <v>-7.505211855029115</v>
      </c>
      <c r="J217" t="n">
        <v>-7.443984820233074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-7.345688364382208</v>
      </c>
      <c r="H218" t="n">
        <v>-8.118679124243023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-7.715609182877092</v>
      </c>
      <c r="H219" t="n">
        <v>-7.2081752892585</v>
      </c>
      <c r="I219" t="n">
        <v>-14.89805973553193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-17.39470096375508</v>
      </c>
      <c r="G220" t="n">
        <v>-8.909474528110007</v>
      </c>
      <c r="H220" t="n">
        <v>-7.272351233043539</v>
      </c>
      <c r="I220" t="n">
        <v>-13.54079116459826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-7.189798210770015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-9.626440853808848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-11.57337306708752</v>
      </c>
      <c r="H224" t="n">
        <v>-9.340193852328172</v>
      </c>
      <c r="I224" t="n">
        <v>-19.57403393308591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-11.52042933724464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-14.91038803460106</v>
      </c>
      <c r="G227" t="n">
        <v>-7.94005814594213</v>
      </c>
      <c r="H227" t="n">
        <v>-3.852898092566126</v>
      </c>
      <c r="I227" t="n">
        <v>-19.10729996797377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-7.266646907844287</v>
      </c>
      <c r="I228" t="n">
        <v>-19.6336183433068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-13.32701565866814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-12.62758808150677</v>
      </c>
      <c r="I232" t="n">
        <v>-23.21015416023413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-21.62711923906739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-19.4846040825707</v>
      </c>
      <c r="I236" t="n">
        <v>-27.74942894832523</v>
      </c>
      <c r="J236" t="n">
        <v>-18.0453254464588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-19.13045925675294</v>
      </c>
      <c r="I237" t="n">
        <v>-25.42603015568375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-16.95293113792643</v>
      </c>
      <c r="H238" t="n">
        <v>-18.44943414970004</v>
      </c>
      <c r="I238" t="n">
        <v>-20.60043157585678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-14.41420115576394</v>
      </c>
      <c r="H239" t="n">
        <v>-17.56198619641426</v>
      </c>
      <c r="I239" t="n">
        <v>-19.69252620234878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-18.12198333606343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-13.94444942630172</v>
      </c>
      <c r="H242" t="n">
        <v>-16.05714117323394</v>
      </c>
      <c r="I242" t="n">
        <v>-24.42381545143947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-14.15669232903722</v>
      </c>
      <c r="I243" t="n">
        <v>-26.89515131285298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-13.99375508551685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-11.39473939147045</v>
      </c>
      <c r="H245" t="n">
        <v>-14.28215398280326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-12.87776791622545</v>
      </c>
      <c r="I246" t="n">
        <v>-23.98383450984657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-19.937885369298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-17.90472578817756</v>
      </c>
      <c r="H254" t="n">
        <v>-16.63362251303079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-17.31361748477721</v>
      </c>
      <c r="I255" t="n">
        <v>-24.20832987007556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-18.77442508845879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-20.48422848624797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-10.80762270271372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-14.01882706649357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-11.1440154518623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-12.16664270546339</v>
      </c>
      <c r="J270" t="n">
        <v>-9.736996057828307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-20.03821889296307</v>
      </c>
      <c r="I274" t="n">
        <v>-15.77701923696951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-10.82884288821385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-9.569060818885266</v>
      </c>
      <c r="G292" t="n">
        <v>1.643752474134663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-12.81129338329245</v>
      </c>
      <c r="G293" t="n">
        <v>8.943550913532604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-14.99481778905963</v>
      </c>
      <c r="I296" t="n">
        <v>2.727937972290029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19.9774904568681</v>
      </c>
      <c r="H297" t="n">
        <v>-17.83956139209798</v>
      </c>
      <c r="I297" t="n">
        <v>0.02712620758240636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-12.5505759976471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19.35624783787231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-16.36015014365305</v>
      </c>
      <c r="I301" t="n">
        <v>-1.234174260111853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-10.64300696563904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21.15053201370834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18.70611060596678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-2.094142083740647</v>
      </c>
      <c r="G322" t="n">
        <v>19.47637357284409</v>
      </c>
      <c r="H322" t="n">
        <v>-10.55953777570721</v>
      </c>
      <c r="I322" t="n">
        <v>-3.808432362741232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0.8127896403673285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5.96022352262473</v>
      </c>
      <c r="I341" t="n">
        <v>2.046974096119558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33.79003450472617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25.52492726552007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18.51263107843288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2026-03-14T06:04:59Z</dcterms:created>
  <dcterms:modified xsi:type="dcterms:W3CDTF">2026-03-14T06:05:00Z</dcterms:modified>
</cp:coreProperties>
</file>