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556.2371826171875</v>
      </c>
      <c r="E2" t="n">
        <v>919.2096557617188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1338.15283203125</v>
      </c>
      <c r="D3" t="n">
        <v>549.44140625</v>
      </c>
      <c r="E3" t="n">
        <v>911.6265258789062</v>
      </c>
      <c r="F3" t="n">
        <v>2237.848388671875</v>
      </c>
      <c r="G3" t="n">
        <v>178.1472930908203</v>
      </c>
      <c r="H3" t="n">
        <v>475.1665954589844</v>
      </c>
      <c r="I3" t="n">
        <v>950.9210815429688</v>
      </c>
      <c r="J3" t="n">
        <v>714.8744506835938</v>
      </c>
    </row>
    <row r="4">
      <c r="A4" s="3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916.2820434570312</v>
      </c>
      <c r="F4" t="n">
        <v>2251.40869140625</v>
      </c>
      <c r="G4" t="n">
        <v>178.3899383544922</v>
      </c>
      <c r="H4" t="n">
        <v>474.2674560546875</v>
      </c>
      <c r="I4" t="n">
        <v>953.1538696289062</v>
      </c>
      <c r="J4" t="n">
        <v>709.7947387695312</v>
      </c>
    </row>
    <row r="5">
      <c r="A5" s="3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911.0025024414062</v>
      </c>
      <c r="F5" t="n">
        <v>2228.6689453125</v>
      </c>
      <c r="G5" t="n">
        <v>176.8936004638672</v>
      </c>
      <c r="H5" t="n">
        <v>475.4031372070312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919.1616821289062</v>
      </c>
      <c r="F6" t="n">
        <v>2251.73486328125</v>
      </c>
      <c r="G6" t="n">
        <v>176.6509399414062</v>
      </c>
      <c r="H6" t="n">
        <v>477.2487487792969</v>
      </c>
      <c r="I6" t="n">
        <v>951.5809326171875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893.7240600585938</v>
      </c>
      <c r="F7" t="n">
        <v>2243.25390625</v>
      </c>
      <c r="G7" t="n">
        <v>180.6142578125</v>
      </c>
      <c r="H7" t="n">
        <v>478.9524230957031</v>
      </c>
      <c r="I7" t="n">
        <v>942.2648315429688</v>
      </c>
      <c r="J7" t="n">
        <v>708.1499633789062</v>
      </c>
    </row>
    <row r="8">
      <c r="A8" s="3" t="n">
        <v>44572</v>
      </c>
      <c r="B8" t="n">
        <v>3525.1640625</v>
      </c>
      <c r="C8" t="n">
        <v>1328.7890625</v>
      </c>
      <c r="D8" t="n">
        <v>562.36279296875</v>
      </c>
      <c r="E8" t="n">
        <v>878.3655395507812</v>
      </c>
      <c r="F8" t="n">
        <v>2240.085205078125</v>
      </c>
      <c r="G8" t="n">
        <v>179.5223541259766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887.86865234375</v>
      </c>
      <c r="F9" t="n">
        <v>2248.9384765625</v>
      </c>
      <c r="G9" t="n">
        <v>180.1693878173828</v>
      </c>
      <c r="H9" t="n">
        <v>477.1068115234375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887.292724609375</v>
      </c>
      <c r="F10" t="n">
        <v>2249.91748046875</v>
      </c>
      <c r="G10" t="n">
        <v>181.1400299072266</v>
      </c>
      <c r="H10" t="n">
        <v>473.9361267089844</v>
      </c>
      <c r="I10" t="n">
        <v>942.5709228515625</v>
      </c>
      <c r="J10" t="n">
        <v>706.5050659179688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551.1165161132812</v>
      </c>
      <c r="E11" t="n">
        <v>881.9171142578125</v>
      </c>
      <c r="F11" t="n">
        <v>2202.853759765625</v>
      </c>
      <c r="G11" t="n">
        <v>180.048095703125</v>
      </c>
      <c r="H11" t="n">
        <v>472.8004150390625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887.86865234375</v>
      </c>
      <c r="F12" t="n">
        <v>2226.94482421875</v>
      </c>
      <c r="G12" t="n">
        <v>181.665771484375</v>
      </c>
      <c r="H12" t="n">
        <v>474.2200622558594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891.1803588867188</v>
      </c>
      <c r="F13" t="n">
        <v>2208.25927734375</v>
      </c>
      <c r="G13" t="n">
        <v>178.5517120361328</v>
      </c>
      <c r="H13" t="n">
        <v>464.2823181152344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899.9635009765625</v>
      </c>
      <c r="F14" t="n">
        <v>2152.71484375</v>
      </c>
      <c r="G14" t="n">
        <v>178.2281951904297</v>
      </c>
      <c r="H14" t="n">
        <v>467.9262084960938</v>
      </c>
      <c r="I14" t="n">
        <v>905.40234375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866.55859375</v>
      </c>
      <c r="F15" t="n">
        <v>2107.88818359375</v>
      </c>
      <c r="G15" t="n">
        <v>176.9340515136719</v>
      </c>
      <c r="H15" t="n">
        <v>461.6322937011719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855.4717407226562</v>
      </c>
      <c r="F16" t="n">
        <v>2167.159912109375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1282.700805664062</v>
      </c>
      <c r="D17" t="n">
        <v>522.6895751953125</v>
      </c>
      <c r="E17" t="n">
        <v>826.2904052734375</v>
      </c>
      <c r="F17" t="n">
        <v>2129.13671875</v>
      </c>
      <c r="G17" t="n">
        <v>171.3125762939453</v>
      </c>
      <c r="H17" t="n">
        <v>446.1577758789062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1295.125244140625</v>
      </c>
      <c r="D18" t="n">
        <v>519.5310668945312</v>
      </c>
      <c r="E18" t="n">
        <v>858.5914306640625</v>
      </c>
      <c r="F18" t="n">
        <v>2168.88427734375</v>
      </c>
      <c r="G18" t="n">
        <v>173.3346862792969</v>
      </c>
      <c r="H18" t="n">
        <v>442.4666137695312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3290.48876953125</v>
      </c>
      <c r="C19" t="n">
        <v>1273.611328125</v>
      </c>
      <c r="D19" t="n">
        <v>506.3705749511719</v>
      </c>
      <c r="E19" t="n">
        <v>844.1448974609375</v>
      </c>
      <c r="F19" t="n">
        <v>2139.155029296875</v>
      </c>
      <c r="G19" t="n">
        <v>173.5773162841797</v>
      </c>
      <c r="H19" t="n">
        <v>438.4441528320312</v>
      </c>
      <c r="I19" t="n">
        <v>879.0321655273438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845.6326904296875</v>
      </c>
      <c r="F20" t="n">
        <v>2128.158203125</v>
      </c>
      <c r="G20" t="n">
        <v>176.0038604736328</v>
      </c>
      <c r="H20" t="n">
        <v>446.2524719238281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852.6878662109375</v>
      </c>
      <c r="F21" t="n">
        <v>2119.024658203125</v>
      </c>
      <c r="G21" t="n">
        <v>178.1068420410156</v>
      </c>
      <c r="H21" t="n">
        <v>456.7107543945312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1306.544555664062</v>
      </c>
      <c r="D22" t="n">
        <v>523.024658203125</v>
      </c>
      <c r="E22" t="n">
        <v>864.3028564453125</v>
      </c>
      <c r="F22" t="n">
        <v>2148.75390625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3409.991943359375</v>
      </c>
      <c r="C23" t="n">
        <v>1335.36669921875</v>
      </c>
      <c r="D23" t="n">
        <v>533.5531005859375</v>
      </c>
      <c r="E23" t="n">
        <v>873.805908203125</v>
      </c>
      <c r="F23" t="n">
        <v>2169.48974609375</v>
      </c>
      <c r="G23" t="n">
        <v>187.7724914550781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1343.22314453125</v>
      </c>
      <c r="D24" t="n">
        <v>532.595947265625</v>
      </c>
      <c r="E24" t="n">
        <v>886.2847900390625</v>
      </c>
      <c r="F24" t="n">
        <v>2141.763916015625</v>
      </c>
      <c r="G24" t="n">
        <v>189.6328430175781</v>
      </c>
      <c r="H24" t="n">
        <v>474.4567565917969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1329.291259765625</v>
      </c>
      <c r="D25" t="n">
        <v>544.6079711914062</v>
      </c>
      <c r="E25" t="n">
        <v>875.7738037109375</v>
      </c>
      <c r="F25" t="n">
        <v>2149.6396484375</v>
      </c>
      <c r="G25" t="n">
        <v>189.5115051269531</v>
      </c>
      <c r="H25" t="n">
        <v>489.3119201660156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2103.9736328125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842.7529907226562</v>
      </c>
      <c r="F27" t="n">
        <v>2110.264404296875</v>
      </c>
      <c r="G27" t="n">
        <v>187.0445556640625</v>
      </c>
      <c r="H27" t="n">
        <v>484.759521484375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825.5224609375</v>
      </c>
      <c r="F28" t="n">
        <v>2122.659423828125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540.396484375</v>
      </c>
      <c r="E29" t="n">
        <v>818.8991088867188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3277.68115234375</v>
      </c>
      <c r="C30" t="n">
        <v>1329.656982421875</v>
      </c>
      <c r="D30" t="n">
        <v>536.8073120117188</v>
      </c>
      <c r="E30" t="n">
        <v>791.9257202148438</v>
      </c>
      <c r="F30" t="n">
        <v>2104.346923828125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1302.204833984375</v>
      </c>
      <c r="D32" t="n">
        <v>538.3387451171875</v>
      </c>
      <c r="E32" t="n">
        <v>781.126708984375</v>
      </c>
      <c r="F32" t="n">
        <v>2134.262451171875</v>
      </c>
      <c r="G32" t="n">
        <v>184.7038879394531</v>
      </c>
      <c r="H32" t="n">
        <v>482.2197265625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537.7645263671875</v>
      </c>
      <c r="E33" t="n">
        <v>796.965087890625</v>
      </c>
      <c r="F33" t="n">
        <v>2130.907470703125</v>
      </c>
      <c r="G33" t="n">
        <v>184.496826171875</v>
      </c>
      <c r="H33" t="n">
        <v>479.3925170898438</v>
      </c>
      <c r="I33" t="n">
        <v>871.3032836914062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799.5569458007812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792.3096313476562</v>
      </c>
      <c r="F35" t="n">
        <v>2155.184814453125</v>
      </c>
      <c r="G35" t="n">
        <v>183.7928009033203</v>
      </c>
      <c r="H35" t="n">
        <v>483.7532653808594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776.5670776367188</v>
      </c>
      <c r="F36" t="n">
        <v>2138.642822265625</v>
      </c>
      <c r="G36" t="n">
        <v>180.5625610351562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749.59375</v>
      </c>
      <c r="F37" t="n">
        <v>2115.483154296875</v>
      </c>
      <c r="G37" t="n">
        <v>177.9535217285156</v>
      </c>
      <c r="H37" t="n">
        <v>484.3282775878906</v>
      </c>
      <c r="I37" t="n">
        <v>865.9102172851562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771.2395629882812</v>
      </c>
      <c r="F38" t="n">
        <v>2106.583251953125</v>
      </c>
      <c r="G38" t="n">
        <v>178.8646087646484</v>
      </c>
      <c r="H38" t="n">
        <v>480.1592407226562</v>
      </c>
      <c r="I38" t="n">
        <v>857.0962524414062</v>
      </c>
      <c r="J38" t="n">
        <v>699.7805786132812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740.234619140625</v>
      </c>
      <c r="F39" t="n">
        <v>2023.6396484375</v>
      </c>
      <c r="G39" t="n">
        <v>172.6939697265625</v>
      </c>
      <c r="H39" t="n">
        <v>463.3393249511719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747.1458740234375</v>
      </c>
      <c r="F40" t="n">
        <v>2022.987060546875</v>
      </c>
      <c r="G40" t="n">
        <v>177.2080535888672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539.2001342773438</v>
      </c>
      <c r="E41" t="n">
        <v>737.1627807617188</v>
      </c>
      <c r="F41" t="n">
        <v>2024.291870117188</v>
      </c>
      <c r="G41" t="n">
        <v>178.7818145751953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722.1401977539062</v>
      </c>
      <c r="F42" t="n">
        <v>2002.85693359375</v>
      </c>
      <c r="G42" t="n">
        <v>178.3262176513672</v>
      </c>
      <c r="H42" t="n">
        <v>491.228759765625</v>
      </c>
      <c r="I42" t="n">
        <v>853.17333984375</v>
      </c>
      <c r="J42" t="n">
        <v>687.92822265625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538.76953125</v>
      </c>
      <c r="E43" t="n">
        <v>704.3819580078125</v>
      </c>
      <c r="F43" t="n">
        <v>1948.710693359375</v>
      </c>
      <c r="G43" t="n">
        <v>181.7221527099609</v>
      </c>
      <c r="H43" t="n">
        <v>489.7911682128906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693.1029052734375</v>
      </c>
      <c r="F44" t="n">
        <v>1882.076171875</v>
      </c>
      <c r="G44" t="n">
        <v>186.7745819091797</v>
      </c>
      <c r="H44" t="n">
        <v>480.2071228027344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638.0521240234375</v>
      </c>
      <c r="F45" t="n">
        <v>1811.667236328125</v>
      </c>
      <c r="G45" t="n">
        <v>186.3190155029297</v>
      </c>
      <c r="H45" t="n">
        <v>461.8058776855469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672.9448852539062</v>
      </c>
      <c r="F46" t="n">
        <v>1816.373413085938</v>
      </c>
      <c r="G46" t="n">
        <v>187.9341430664062</v>
      </c>
      <c r="H46" t="n">
        <v>470.2397155761719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505.4612731933594</v>
      </c>
      <c r="E47" t="n">
        <v>673.8568115234375</v>
      </c>
      <c r="F47" t="n">
        <v>1861.946044921875</v>
      </c>
      <c r="G47" t="n">
        <v>189.8805694580078</v>
      </c>
      <c r="H47" t="n">
        <v>472.108642578125</v>
      </c>
      <c r="I47" t="n">
        <v>819.7533569335938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522.3067016601562</v>
      </c>
      <c r="E48" t="n">
        <v>682.3519287109375</v>
      </c>
      <c r="F48" t="n">
        <v>1958.91552734375</v>
      </c>
      <c r="G48" t="n">
        <v>192.1583404541016</v>
      </c>
      <c r="H48" t="n">
        <v>479.9675598144531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681.0081176757812</v>
      </c>
      <c r="F49" t="n">
        <v>1951.879150390625</v>
      </c>
      <c r="G49" t="n">
        <v>195.7612915039062</v>
      </c>
      <c r="H49" t="n">
        <v>486.4367370605469</v>
      </c>
      <c r="I49" t="n">
        <v>828.4478149414062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1387.5751953125</v>
      </c>
      <c r="D50" t="n">
        <v>517.4253540039062</v>
      </c>
      <c r="E50" t="n">
        <v>681.5359497070312</v>
      </c>
      <c r="F50" t="n">
        <v>1919.167846679688</v>
      </c>
      <c r="G50" t="n">
        <v>197.9561920166016</v>
      </c>
      <c r="H50" t="n">
        <v>486.0054626464844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532.7875366210938</v>
      </c>
      <c r="E51" t="n">
        <v>695.5506591796875</v>
      </c>
      <c r="F51" t="n">
        <v>1899.503540039062</v>
      </c>
      <c r="G51" t="n">
        <v>197.0037078857422</v>
      </c>
      <c r="H51" t="n">
        <v>490.1744995117188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540.4923706054688</v>
      </c>
      <c r="E52" t="n">
        <v>717.292724609375</v>
      </c>
      <c r="F52" t="n">
        <v>1931.143432617188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3160.34375</v>
      </c>
      <c r="C53" t="n">
        <v>1401.141479492188</v>
      </c>
      <c r="D53" t="n">
        <v>536.23291015625</v>
      </c>
      <c r="E53" t="n">
        <v>716.5726318359375</v>
      </c>
      <c r="F53" t="n">
        <v>1959.0087890625</v>
      </c>
      <c r="G53" t="n">
        <v>202.8430023193359</v>
      </c>
      <c r="H53" t="n">
        <v>502.2982788085938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525.9916381835938</v>
      </c>
      <c r="E54" t="n">
        <v>693.2947998046875</v>
      </c>
      <c r="F54" t="n">
        <v>1911.618896484375</v>
      </c>
      <c r="G54" t="n">
        <v>202.5116729736328</v>
      </c>
      <c r="H54" t="n">
        <v>483.369873046875</v>
      </c>
      <c r="I54" t="n">
        <v>854.6961669921875</v>
      </c>
      <c r="J54" t="n">
        <v>723.5340576171875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671.2649536132812</v>
      </c>
      <c r="F55" t="n">
        <v>1857.845336914062</v>
      </c>
      <c r="G55" t="n">
        <v>206.8600616455078</v>
      </c>
      <c r="H55" t="n">
        <v>471.6294555664062</v>
      </c>
      <c r="I55" t="n">
        <v>833.3148193359375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1395.7060546875</v>
      </c>
      <c r="D56" t="n">
        <v>500.436279296875</v>
      </c>
      <c r="E56" t="n">
        <v>666.5133666992188</v>
      </c>
      <c r="F56" t="n">
        <v>1843.912719726562</v>
      </c>
      <c r="G56" t="n">
        <v>208.7237091064453</v>
      </c>
      <c r="H56" t="n">
        <v>464.44140625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667.137451171875</v>
      </c>
      <c r="F57" t="n">
        <v>1832.12353515625</v>
      </c>
      <c r="G57" t="n">
        <v>211.0842437744141</v>
      </c>
      <c r="H57" t="n">
        <v>462.3329467773438</v>
      </c>
      <c r="I57" t="n">
        <v>832.3038330078125</v>
      </c>
      <c r="J57" t="n">
        <v>716.4708251953125</v>
      </c>
    </row>
    <row r="58">
      <c r="A58" s="3" t="n">
        <v>44645</v>
      </c>
      <c r="B58" t="n">
        <v>2914.1328125</v>
      </c>
      <c r="C58" t="n">
        <v>1387.347045898438</v>
      </c>
      <c r="D58" t="n">
        <v>497.5170593261719</v>
      </c>
      <c r="E58" t="n">
        <v>657.3943481445312</v>
      </c>
      <c r="F58" t="n">
        <v>1820.101196289062</v>
      </c>
      <c r="G58" t="n">
        <v>209.8418426513672</v>
      </c>
      <c r="H58" t="n">
        <v>458.2118225097656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661.137939453125</v>
      </c>
      <c r="F59" t="n">
        <v>1840.697509765625</v>
      </c>
      <c r="G59" t="n">
        <v>212.9064483642578</v>
      </c>
      <c r="H59" t="n">
        <v>454.9532165527344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667.4732666015625</v>
      </c>
      <c r="F60" t="n">
        <v>1851.834350585938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505.0784606933594</v>
      </c>
      <c r="E61" t="n">
        <v>698.6223754882812</v>
      </c>
      <c r="F61" t="n">
        <v>1878.72119140625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1408.906372070312</v>
      </c>
      <c r="D62" t="n">
        <v>513.2140502929688</v>
      </c>
      <c r="E62" t="n">
        <v>717.340576171875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722.8121948242188</v>
      </c>
      <c r="F63" t="n">
        <v>1936.735107421875</v>
      </c>
      <c r="G63" t="n">
        <v>209.8004455566406</v>
      </c>
      <c r="H63" t="n">
        <v>496.6916198730469</v>
      </c>
      <c r="I63" t="n">
        <v>839.4323120117188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739.7545776367188</v>
      </c>
      <c r="F64" t="n">
        <v>1983.612548828125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525.4176025390625</v>
      </c>
      <c r="E65" t="n">
        <v>739.9945068359375</v>
      </c>
      <c r="F65" t="n">
        <v>1994.189819335938</v>
      </c>
      <c r="G65" t="n">
        <v>214.894287109375</v>
      </c>
      <c r="H65" t="n">
        <v>521.2747192382812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722.2842407226562</v>
      </c>
      <c r="F66" t="n">
        <v>1996.286865234375</v>
      </c>
      <c r="G66" t="n">
        <v>215.0185241699219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750.2174682617188</v>
      </c>
      <c r="F67" t="n">
        <v>2017.48876953125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1429.369750976562</v>
      </c>
      <c r="D68" t="n">
        <v>533.074462890625</v>
      </c>
      <c r="E68" t="n">
        <v>779.1109008789062</v>
      </c>
      <c r="F68" t="n">
        <v>2034.4970703125</v>
      </c>
      <c r="G68" t="n">
        <v>221.8103485107422</v>
      </c>
      <c r="H68" t="n">
        <v>496.2603454589844</v>
      </c>
      <c r="I68" t="n">
        <v>882.2521362304688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2015.857666015625</v>
      </c>
      <c r="G69" t="n">
        <v>221.5618591308594</v>
      </c>
      <c r="H69" t="n">
        <v>497.9375915527344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773.7833862304688</v>
      </c>
      <c r="F70" t="n">
        <v>1987.15380859375</v>
      </c>
      <c r="G70" t="n">
        <v>219.3255310058594</v>
      </c>
      <c r="H70" t="n">
        <v>496.3562622070312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754.8251953125</v>
      </c>
      <c r="F71" t="n">
        <v>2005.699340820312</v>
      </c>
      <c r="G71" t="n">
        <v>223.2597961425781</v>
      </c>
      <c r="H71" t="n">
        <v>498.0813598632812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764.42431640625</v>
      </c>
      <c r="F72" t="n">
        <v>2029.46435546875</v>
      </c>
      <c r="G72" t="n">
        <v>223.7153625488281</v>
      </c>
      <c r="H72" t="n">
        <v>496.3082885742188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743.9781494140625</v>
      </c>
      <c r="F73" t="n">
        <v>1969.260009765625</v>
      </c>
      <c r="G73" t="n">
        <v>216.6336517333984</v>
      </c>
      <c r="H73" t="n">
        <v>483.1303100585938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526.7094116210938</v>
      </c>
      <c r="E74" t="n">
        <v>768.31201171875</v>
      </c>
      <c r="F74" t="n">
        <v>2017.62841796875</v>
      </c>
      <c r="G74" t="n">
        <v>214.9770965576172</v>
      </c>
      <c r="H74" t="n">
        <v>489.4077758789062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766.0081176757812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1463.81005859375</v>
      </c>
      <c r="D76" t="n">
        <v>535.8502197265625</v>
      </c>
      <c r="E76" t="n">
        <v>765.09619140625</v>
      </c>
      <c r="F76" t="n">
        <v>1982.21435546875</v>
      </c>
      <c r="G76" t="n">
        <v>216.2609405517578</v>
      </c>
      <c r="H76" t="n">
        <v>501.435791015625</v>
      </c>
      <c r="I76" t="n">
        <v>873.8763427734375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730.6354370117188</v>
      </c>
      <c r="F77" t="n">
        <v>1957.797119140625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535.8980102539062</v>
      </c>
      <c r="E78" t="n">
        <v>761.9763793945312</v>
      </c>
      <c r="F78" t="n">
        <v>2002.158203125</v>
      </c>
      <c r="G78" t="n">
        <v>214.4801483154297</v>
      </c>
      <c r="H78" t="n">
        <v>508.2404174804688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760.2486572265625</v>
      </c>
      <c r="F79" t="n">
        <v>1999.12890625</v>
      </c>
      <c r="G79" t="n">
        <v>213.2791748046875</v>
      </c>
      <c r="H79" t="n">
        <v>507.8570251464844</v>
      </c>
      <c r="I79" t="n">
        <v>875.5701293945312</v>
      </c>
      <c r="J79" t="n">
        <v>772.6856079101562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770.8076171875</v>
      </c>
      <c r="F80" t="n">
        <v>2089.295654296875</v>
      </c>
      <c r="G80" t="n">
        <v>216.2609405517578</v>
      </c>
      <c r="H80" t="n">
        <v>520.0287475585938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751.0335083007812</v>
      </c>
      <c r="F81" t="n">
        <v>2082.771728515625</v>
      </c>
      <c r="G81" t="n">
        <v>214.9770965576172</v>
      </c>
      <c r="H81" t="n">
        <v>499.9981689453125</v>
      </c>
      <c r="I81" t="n">
        <v>880.7254638671875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1500.945434570312</v>
      </c>
      <c r="D82" t="n">
        <v>533.3137817382812</v>
      </c>
      <c r="E82" t="n">
        <v>740.9063110351562</v>
      </c>
      <c r="F82" t="n">
        <v>2078.718017578125</v>
      </c>
      <c r="G82" t="n">
        <v>217.9588775634766</v>
      </c>
      <c r="H82" t="n">
        <v>501.1482543945312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3188.1240234375</v>
      </c>
      <c r="C83" t="n">
        <v>1477.010986328125</v>
      </c>
      <c r="D83" t="n">
        <v>514.984619140625</v>
      </c>
      <c r="E83" t="n">
        <v>725.2598266601562</v>
      </c>
      <c r="F83" t="n">
        <v>2023.779174804688</v>
      </c>
      <c r="G83" t="n">
        <v>215.1427917480469</v>
      </c>
      <c r="H83" t="n">
        <v>497.9375915527344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731.499267578125</v>
      </c>
      <c r="F84" t="n">
        <v>2019.166625976562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725.7879028320312</v>
      </c>
      <c r="F85" t="n">
        <v>2002.950317382812</v>
      </c>
      <c r="G85" t="n">
        <v>220.8578033447266</v>
      </c>
      <c r="H85" t="n">
        <v>482.6990051269531</v>
      </c>
      <c r="I85" t="n">
        <v>816.58935546875</v>
      </c>
      <c r="J85" t="n">
        <v>740.1275024414062</v>
      </c>
    </row>
    <row r="86">
      <c r="A86" s="3" t="n">
        <v>44690</v>
      </c>
      <c r="B86" t="n">
        <v>3062.5</v>
      </c>
      <c r="C86" t="n">
        <v>1463.497436523438</v>
      </c>
      <c r="D86" t="n">
        <v>482.9208374023438</v>
      </c>
      <c r="E86" t="n">
        <v>726.98779296875</v>
      </c>
      <c r="F86" t="n">
        <v>1972.615234375</v>
      </c>
      <c r="G86" t="n">
        <v>217.7932281494141</v>
      </c>
      <c r="H86" t="n">
        <v>469.0896911621094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740.3784790039062</v>
      </c>
      <c r="F87" t="n">
        <v>2032.027221679688</v>
      </c>
      <c r="G87" t="n">
        <v>215.1427917480469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1458.684692382812</v>
      </c>
      <c r="D88" t="n">
        <v>485.3614807128906</v>
      </c>
      <c r="E88" t="n">
        <v>749.4496459960938</v>
      </c>
      <c r="F88" t="n">
        <v>2016.277587890625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740.3305053710938</v>
      </c>
      <c r="F89" t="n">
        <v>1993.2578125</v>
      </c>
      <c r="G89" t="n">
        <v>209.4691314697266</v>
      </c>
      <c r="H89" t="n">
        <v>479.3445739746094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3087.408203125</v>
      </c>
      <c r="C90" t="n">
        <v>1483.165893554688</v>
      </c>
      <c r="D90" t="n">
        <v>479.3316040039062</v>
      </c>
      <c r="E90" t="n">
        <v>765.2401733398438</v>
      </c>
      <c r="F90" t="n">
        <v>2044.794799804688</v>
      </c>
      <c r="G90" t="n">
        <v>214.1902618408203</v>
      </c>
      <c r="H90" t="n">
        <v>479.2487182617188</v>
      </c>
      <c r="I90" t="n">
        <v>788.12109375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475.5030822753906</v>
      </c>
      <c r="E91" t="n">
        <v>765.3842163085938</v>
      </c>
      <c r="F91" t="n">
        <v>2066.36962890625</v>
      </c>
      <c r="G91" t="n">
        <v>210.4630584716797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1458.0830078125</v>
      </c>
      <c r="D92" t="n">
        <v>480.3365783691406</v>
      </c>
      <c r="E92" t="n">
        <v>786.7421264648438</v>
      </c>
      <c r="F92" t="n">
        <v>2092.231201171875</v>
      </c>
      <c r="G92" t="n">
        <v>219.2427215576172</v>
      </c>
      <c r="H92" t="n">
        <v>482.1239013671875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501.9627990722656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471.0045776367188</v>
      </c>
      <c r="E94" t="n">
        <v>763.7042846679688</v>
      </c>
      <c r="F94" t="n">
        <v>2110.45068359375</v>
      </c>
      <c r="G94" t="n">
        <v>228.3122406005859</v>
      </c>
      <c r="H94" t="n">
        <v>489.2640686035156</v>
      </c>
      <c r="I94" t="n">
        <v>773.2887573242188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727.99560546875</v>
      </c>
      <c r="F95" t="n">
        <v>2167.672607421875</v>
      </c>
      <c r="G95" t="n">
        <v>231.9151916503906</v>
      </c>
      <c r="H95" t="n">
        <v>506.5631713867188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722.3801879882812</v>
      </c>
      <c r="F96" t="n">
        <v>2217.858154296875</v>
      </c>
      <c r="G96" t="n">
        <v>227.3597259521484</v>
      </c>
      <c r="H96" t="n">
        <v>509.5342407226562</v>
      </c>
      <c r="I96" t="n">
        <v>816.5340576171875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2152.481689453125</v>
      </c>
      <c r="G97" t="n">
        <v>224.3365478515625</v>
      </c>
      <c r="H97" t="n">
        <v>506.7069702148438</v>
      </c>
      <c r="I97" t="n">
        <v>825.797607421875</v>
      </c>
      <c r="J97" t="n">
        <v>691.9434814453125</v>
      </c>
    </row>
    <row r="98">
      <c r="A98" s="3" t="n">
        <v>44706</v>
      </c>
      <c r="B98" t="n">
        <v>3311.53564453125</v>
      </c>
      <c r="C98" t="n">
        <v>1454.288330078125</v>
      </c>
      <c r="D98" t="n">
        <v>473.2537841796875</v>
      </c>
      <c r="E98" t="n">
        <v>724.5879516601562</v>
      </c>
      <c r="F98" t="n">
        <v>2142.277099609375</v>
      </c>
      <c r="G98" t="n">
        <v>225.8688507080078</v>
      </c>
      <c r="H98" t="n">
        <v>500.0940246582031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3353.395263671875</v>
      </c>
      <c r="C99" t="n">
        <v>1489.274658203125</v>
      </c>
      <c r="D99" t="n">
        <v>476.5081176757812</v>
      </c>
      <c r="E99" t="n">
        <v>748.6817626953125</v>
      </c>
      <c r="F99" t="n">
        <v>2125.0361328125</v>
      </c>
      <c r="G99" t="n">
        <v>226.2852020263672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752.6653442382812</v>
      </c>
      <c r="F100" t="n">
        <v>2172.006103515625</v>
      </c>
      <c r="G100" t="n">
        <v>228.4063720703125</v>
      </c>
      <c r="H100" t="n">
        <v>504.215087890625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488.2329406738281</v>
      </c>
      <c r="E101" t="n">
        <v>764.5682373046875</v>
      </c>
      <c r="F101" t="n">
        <v>2189.107177734375</v>
      </c>
      <c r="G101" t="n">
        <v>228.2790985107422</v>
      </c>
      <c r="H101" t="n">
        <v>513.5595092773438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496.7514038085938</v>
      </c>
      <c r="E102" t="n">
        <v>736.2029418945312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495.3635864257812</v>
      </c>
      <c r="E103" t="n">
        <v>735.0989990234375</v>
      </c>
      <c r="F103" t="n">
        <v>2151.363525390625</v>
      </c>
      <c r="G103" t="n">
        <v>230.65478515625</v>
      </c>
      <c r="H103" t="n">
        <v>498.6084899902344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738.2666015625</v>
      </c>
      <c r="F104" t="n">
        <v>2129.322998046875</v>
      </c>
      <c r="G104" t="n">
        <v>232.0547485351562</v>
      </c>
      <c r="H104" t="n">
        <v>496.2124938964844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732.7471313476562</v>
      </c>
      <c r="F105" t="n">
        <v>2135.986328125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1421.153198242188</v>
      </c>
      <c r="D106" t="n">
        <v>486.7971496582031</v>
      </c>
      <c r="E106" t="n">
        <v>729.6754760742188</v>
      </c>
      <c r="F106" t="n">
        <v>2125.31591796875</v>
      </c>
      <c r="G106" t="n">
        <v>233.1577453613281</v>
      </c>
      <c r="H106" t="n">
        <v>491.42041015625</v>
      </c>
      <c r="I106" t="n">
        <v>816.6589965820312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719.7403564453125</v>
      </c>
      <c r="F107" t="n">
        <v>2061.104248046875</v>
      </c>
      <c r="G107" t="n">
        <v>232.3941345214844</v>
      </c>
      <c r="H107" t="n">
        <v>478.1465759277344</v>
      </c>
      <c r="I107" t="n">
        <v>804.6469116210938</v>
      </c>
      <c r="J107" t="n">
        <v>732.0484619140625</v>
      </c>
    </row>
    <row r="108">
      <c r="A108" s="3" t="n">
        <v>44720</v>
      </c>
      <c r="B108" t="n">
        <v>3165.570556640625</v>
      </c>
      <c r="C108" t="n">
        <v>1402.132934570312</v>
      </c>
      <c r="D108" t="n">
        <v>473.5888061523438</v>
      </c>
      <c r="E108" t="n">
        <v>718.1085205078125</v>
      </c>
      <c r="F108" t="n">
        <v>2047.5439453125</v>
      </c>
      <c r="G108" t="n">
        <v>227.3033752441406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3152.151123046875</v>
      </c>
      <c r="C109" t="n">
        <v>1405.187133789062</v>
      </c>
      <c r="D109" t="n">
        <v>476.3165893554688</v>
      </c>
      <c r="E109" t="n">
        <v>732.36328125</v>
      </c>
      <c r="F109" t="n">
        <v>2048.149658203125</v>
      </c>
      <c r="G109" t="n">
        <v>229.8063049316406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2050.2001953125</v>
      </c>
      <c r="G110" t="n">
        <v>229.21240234375</v>
      </c>
      <c r="H110" t="n">
        <v>472.0607299804688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2047.404174804688</v>
      </c>
      <c r="G111" t="n">
        <v>224.5458526611328</v>
      </c>
      <c r="H111" t="n">
        <v>479.3445739746094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1395.468872070312</v>
      </c>
      <c r="D112" t="n">
        <v>474.4023742675781</v>
      </c>
      <c r="E112" t="n">
        <v>707.549560546875</v>
      </c>
      <c r="F112" t="n">
        <v>2023.2666015625</v>
      </c>
      <c r="G112" t="n">
        <v>225.2246246337891</v>
      </c>
      <c r="H112" t="n">
        <v>479.0091247558594</v>
      </c>
      <c r="I112" t="n">
        <v>810.6312866210938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1403.660278320312</v>
      </c>
      <c r="D113" t="n">
        <v>475.0244750976562</v>
      </c>
      <c r="E113" t="n">
        <v>712.0612182617188</v>
      </c>
      <c r="F113" t="n">
        <v>2018.142822265625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1401.901489257812</v>
      </c>
      <c r="D114" t="n">
        <v>475.6944885253906</v>
      </c>
      <c r="E114" t="n">
        <v>712.1572265625</v>
      </c>
      <c r="F114" t="n">
        <v>2018.283813476562</v>
      </c>
      <c r="G114" t="n">
        <v>221.1944274902344</v>
      </c>
      <c r="H114" t="n">
        <v>464.6331176757812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696.2225952148438</v>
      </c>
      <c r="F115" t="n">
        <v>1984.202270507812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479.3316040039062</v>
      </c>
      <c r="E116" t="n">
        <v>728.5715942382812</v>
      </c>
      <c r="F116" t="n">
        <v>2064.54052734375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484.2129821777344</v>
      </c>
      <c r="E117" t="n">
        <v>731.4513549804688</v>
      </c>
      <c r="F117" t="n">
        <v>2073.096435546875</v>
      </c>
      <c r="G117" t="n">
        <v>229.0002746582031</v>
      </c>
      <c r="H117" t="n">
        <v>464.7289733886719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1377.88330078125</v>
      </c>
      <c r="D118" t="n">
        <v>477.5609130859375</v>
      </c>
      <c r="E118" t="n">
        <v>731.499267578125</v>
      </c>
      <c r="F118" t="n">
        <v>2071.0751953125</v>
      </c>
      <c r="G118" t="n">
        <v>225.0973510742188</v>
      </c>
      <c r="H118" t="n">
        <v>461.1349182128906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3268.022216796875</v>
      </c>
      <c r="C119" t="n">
        <v>1384.501220703125</v>
      </c>
      <c r="D119" t="n">
        <v>483.4950866699219</v>
      </c>
      <c r="E119" t="n">
        <v>743.7381591796875</v>
      </c>
      <c r="F119" t="n">
        <v>2117.84912109375</v>
      </c>
      <c r="G119" t="n">
        <v>225.2670288085938</v>
      </c>
      <c r="H119" t="n">
        <v>456.5825805664062</v>
      </c>
      <c r="I119" t="n">
        <v>815.6691284179688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762.6964111328125</v>
      </c>
      <c r="F120" t="n">
        <v>2166.079833984375</v>
      </c>
      <c r="G120" t="n">
        <v>225.5640106201172</v>
      </c>
      <c r="H120" t="n">
        <v>462.1412658691406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1398.5234375</v>
      </c>
      <c r="D121" t="n">
        <v>493.5928955078125</v>
      </c>
      <c r="E121" t="n">
        <v>765.2882080078125</v>
      </c>
      <c r="F121" t="n">
        <v>2181.827880859375</v>
      </c>
      <c r="G121" t="n">
        <v>229.0427093505859</v>
      </c>
      <c r="H121" t="n">
        <v>462.6205139160156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490.1470947265625</v>
      </c>
      <c r="E122" t="n">
        <v>762.2643432617188</v>
      </c>
      <c r="F122" t="n">
        <v>2179.00732421875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736.1549682617188</v>
      </c>
      <c r="F123" t="n">
        <v>2099.844482421875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1376.171142578125</v>
      </c>
      <c r="D124" t="n">
        <v>474.6895141601562</v>
      </c>
      <c r="E124" t="n">
        <v>727.1798095703125</v>
      </c>
      <c r="F124" t="n">
        <v>2097.164794921875</v>
      </c>
      <c r="G124" t="n">
        <v>232.0547485351562</v>
      </c>
      <c r="H124" t="n">
        <v>458.0201721191406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3433.653564453125</v>
      </c>
      <c r="C125" t="n">
        <v>1402.595703125</v>
      </c>
      <c r="D125" t="n">
        <v>489.3336181640625</v>
      </c>
      <c r="E125" t="n">
        <v>750.1695556640625</v>
      </c>
      <c r="F125" t="n">
        <v>2145.8193359375</v>
      </c>
      <c r="G125" t="n">
        <v>241.2605895996094</v>
      </c>
      <c r="H125" t="n">
        <v>470.7669067382812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502.4941101074219</v>
      </c>
      <c r="E126" t="n">
        <v>780.3587646484375</v>
      </c>
      <c r="F126" t="n">
        <v>2233.114990234375</v>
      </c>
      <c r="G126" t="n">
        <v>247.6664581298828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798.8850708007812</v>
      </c>
      <c r="F127" t="n">
        <v>2257.841796875</v>
      </c>
      <c r="G127" t="n">
        <v>243.4241485595703</v>
      </c>
      <c r="H127" t="n">
        <v>471.773193359375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844.6727294921875</v>
      </c>
      <c r="F128" t="n">
        <v>2348.945068359375</v>
      </c>
      <c r="G128" t="n">
        <v>245.46044921875</v>
      </c>
      <c r="H128" t="n">
        <v>478.0986633300781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820.9149169921875</v>
      </c>
      <c r="F129" t="n">
        <v>2325.017578125</v>
      </c>
      <c r="G129" t="n">
        <v>247.7088928222656</v>
      </c>
      <c r="H129" t="n">
        <v>478.242431640625</v>
      </c>
      <c r="I129" t="n">
        <v>874.70263671875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2347.487548828125</v>
      </c>
      <c r="G130" t="n">
        <v>248.6421661376953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1445.217651367188</v>
      </c>
      <c r="D131" t="n">
        <v>522.0196533203125</v>
      </c>
      <c r="E131" t="n">
        <v>824.5625</v>
      </c>
      <c r="F131" t="n">
        <v>2341.612060546875</v>
      </c>
      <c r="G131" t="n">
        <v>250.2967071533203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1422.587768554688</v>
      </c>
      <c r="D132" t="n">
        <v>520.1531982421875</v>
      </c>
      <c r="E132" t="n">
        <v>822.1148071289062</v>
      </c>
      <c r="F132" t="n">
        <v>2303.017578125</v>
      </c>
      <c r="G132" t="n">
        <v>248.3452911376953</v>
      </c>
      <c r="H132" t="n">
        <v>479.2008056640625</v>
      </c>
      <c r="I132" t="n">
        <v>870.868408203125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2348.333984375</v>
      </c>
      <c r="G133" t="n">
        <v>249.4906616210938</v>
      </c>
      <c r="H133" t="n">
        <v>481.357177734375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2348.380859375</v>
      </c>
      <c r="G134" t="n">
        <v>246.7755889892578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1453.13134765625</v>
      </c>
      <c r="D135" t="n">
        <v>524.8432006835938</v>
      </c>
      <c r="E135" t="n">
        <v>839.1532592773438</v>
      </c>
      <c r="F135" t="n">
        <v>2414.85205078125</v>
      </c>
      <c r="G135" t="n">
        <v>249.0664215087891</v>
      </c>
      <c r="H135" t="n">
        <v>485.4303894042969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3616.239990234375</v>
      </c>
      <c r="C136" t="n">
        <v>1437.304321289062</v>
      </c>
      <c r="D136" t="n">
        <v>526.5181884765625</v>
      </c>
      <c r="E136" t="n">
        <v>824.6104736328125</v>
      </c>
      <c r="F136" t="n">
        <v>2400.7490234375</v>
      </c>
      <c r="G136" t="n">
        <v>250.5512390136719</v>
      </c>
      <c r="H136" t="n">
        <v>486.8201293945312</v>
      </c>
      <c r="I136" t="n">
        <v>894.9042358398438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831.1859741210938</v>
      </c>
      <c r="F137" t="n">
        <v>2414.334716796875</v>
      </c>
      <c r="G137" t="n">
        <v>249.9573516845703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838.4813232421875</v>
      </c>
      <c r="F138" t="n">
        <v>2448.6982421875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841.6489868164062</v>
      </c>
      <c r="F139" t="n">
        <v>2451.471923828125</v>
      </c>
      <c r="G139" t="n">
        <v>254.1572265625</v>
      </c>
      <c r="H139" t="n">
        <v>503.9276123046875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847.9364624023438</v>
      </c>
      <c r="F140" t="n">
        <v>2482.638671875</v>
      </c>
      <c r="G140" t="n">
        <v>255.0056915283203</v>
      </c>
      <c r="H140" t="n">
        <v>509.1029968261719</v>
      </c>
      <c r="I140" t="n">
        <v>912.3720703125</v>
      </c>
      <c r="J140" t="n">
        <v>784.1475219726562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833.873779296875</v>
      </c>
      <c r="F141" t="n">
        <v>2466.65576171875</v>
      </c>
      <c r="G141" t="n">
        <v>255.4723205566406</v>
      </c>
      <c r="H141" t="n">
        <v>500.1418762207031</v>
      </c>
      <c r="I141" t="n">
        <v>901.2537231445312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808.9159545898438</v>
      </c>
      <c r="F142" t="n">
        <v>2394.73193359375</v>
      </c>
      <c r="G142" t="n">
        <v>256.6177368164062</v>
      </c>
      <c r="H142" t="n">
        <v>486.7721862792969</v>
      </c>
      <c r="I142" t="n">
        <v>889.3355102539062</v>
      </c>
      <c r="J142" t="n">
        <v>771.2742309570312</v>
      </c>
    </row>
    <row r="143">
      <c r="A143" s="3" t="n">
        <v>44769</v>
      </c>
      <c r="B143" t="n">
        <v>3692.492919921875</v>
      </c>
      <c r="C143" t="n">
        <v>1447.485473632812</v>
      </c>
      <c r="D143" t="n">
        <v>546.0526123046875</v>
      </c>
      <c r="E143" t="n">
        <v>812.3717651367188</v>
      </c>
      <c r="F143" t="n">
        <v>2427.4970703125</v>
      </c>
      <c r="G143" t="n">
        <v>258.0601196289062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550.8133544921875</v>
      </c>
      <c r="E144" t="n">
        <v>817.7952880859375</v>
      </c>
      <c r="F144" t="n">
        <v>2463.365234375</v>
      </c>
      <c r="G144" t="n">
        <v>257.4662170410156</v>
      </c>
      <c r="H144" t="n">
        <v>493.09765625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819.5230102539062</v>
      </c>
      <c r="F145" t="n">
        <v>2479.630126953125</v>
      </c>
      <c r="G145" t="n">
        <v>257.1268615722656</v>
      </c>
      <c r="H145" t="n">
        <v>496.4520568847656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3693.546630859375</v>
      </c>
      <c r="C146" t="n">
        <v>1457.8056640625</v>
      </c>
      <c r="D146" t="n">
        <v>558.603759765625</v>
      </c>
      <c r="E146" t="n">
        <v>826.7703857421875</v>
      </c>
      <c r="F146" t="n">
        <v>2437.88623046875</v>
      </c>
      <c r="G146" t="n">
        <v>260.9025268554688</v>
      </c>
      <c r="H146" t="n">
        <v>501.3399047851562</v>
      </c>
      <c r="I146" t="n">
        <v>925.16455078125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556.1513671875</v>
      </c>
      <c r="E147" t="n">
        <v>830.1300659179688</v>
      </c>
      <c r="F147" t="n">
        <v>2477.608642578125</v>
      </c>
      <c r="G147" t="n">
        <v>262.9811706542969</v>
      </c>
      <c r="H147" t="n">
        <v>500.7169189453125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3611.497802734375</v>
      </c>
      <c r="C148" t="n">
        <v>1471.226196289062</v>
      </c>
      <c r="D148" t="n">
        <v>548.0242919921875</v>
      </c>
      <c r="E148" t="n">
        <v>827.29833984375</v>
      </c>
      <c r="F148" t="n">
        <v>2469.2412109375</v>
      </c>
      <c r="G148" t="n">
        <v>261.4540100097656</v>
      </c>
      <c r="H148" t="n">
        <v>498.8002014160156</v>
      </c>
      <c r="I148" t="n">
        <v>930.4835815429688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820.1949462890625</v>
      </c>
      <c r="F149" t="n">
        <v>2470.74560546875</v>
      </c>
      <c r="G149" t="n">
        <v>262.5994262695312</v>
      </c>
      <c r="H149" t="n">
        <v>509.4384155273438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557.016845703125</v>
      </c>
      <c r="E150" t="n">
        <v>838.0972900390625</v>
      </c>
      <c r="F150" t="n">
        <v>2487.151611328125</v>
      </c>
      <c r="G150" t="n">
        <v>263.7448425292969</v>
      </c>
      <c r="H150" t="n">
        <v>498.0813598632812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833.729736328125</v>
      </c>
      <c r="F151" t="n">
        <v>2491.805419921875</v>
      </c>
      <c r="G151" t="n">
        <v>265.6962890625</v>
      </c>
      <c r="H151" t="n">
        <v>501.62744140625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562.5951538085938</v>
      </c>
      <c r="E152" t="n">
        <v>821.9227905273438</v>
      </c>
      <c r="F152" t="n">
        <v>2484.70703125</v>
      </c>
      <c r="G152" t="n">
        <v>264.0418395996094</v>
      </c>
      <c r="H152" t="n">
        <v>489.0723876953125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840.0172119140625</v>
      </c>
      <c r="F153" t="n">
        <v>2457.347900390625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1445.819580078125</v>
      </c>
      <c r="D154" t="n">
        <v>559.373291015625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854.1757202148438</v>
      </c>
      <c r="F155" t="n">
        <v>2486.30517578125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1450.493774414062</v>
      </c>
      <c r="D156" t="n">
        <v>562.5951538085938</v>
      </c>
      <c r="E156" t="n">
        <v>854.5119018554688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1449.521850585938</v>
      </c>
      <c r="D157" t="n">
        <v>571.8764038085938</v>
      </c>
      <c r="E157" t="n">
        <v>881.4852905273438</v>
      </c>
      <c r="F157" t="n">
        <v>2521.609375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869.5824584960938</v>
      </c>
      <c r="F158" t="n">
        <v>2476.95068359375</v>
      </c>
      <c r="G158" t="n">
        <v>264.7206115722656</v>
      </c>
      <c r="H158" t="n">
        <v>494.4873657226562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851.8241577148438</v>
      </c>
      <c r="F159" t="n">
        <v>2469.570068359375</v>
      </c>
      <c r="G159" t="n">
        <v>266.7568359375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1471.874145507812</v>
      </c>
      <c r="D160" t="n">
        <v>565.6248779296875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866.750732421875</v>
      </c>
      <c r="F161" t="n">
        <v>2433.420166015625</v>
      </c>
      <c r="G161" t="n">
        <v>266.5023803710938</v>
      </c>
      <c r="H161" t="n">
        <v>501.3878479003906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871.0223388671875</v>
      </c>
      <c r="F162" t="n">
        <v>2420.21044921875</v>
      </c>
      <c r="G162" t="n">
        <v>265.017578125</v>
      </c>
      <c r="H162" t="n">
        <v>495.9249572753906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2417.719482421875</v>
      </c>
      <c r="G163" t="n">
        <v>265.4841918945312</v>
      </c>
      <c r="H163" t="n">
        <v>494.15185546875</v>
      </c>
      <c r="I163" t="n">
        <v>938.2769165039062</v>
      </c>
      <c r="J163" t="n">
        <v>782.0994262695312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871.4061889648438</v>
      </c>
      <c r="F164" t="n">
        <v>2421.71533203125</v>
      </c>
      <c r="G164" t="n">
        <v>266.0357360839844</v>
      </c>
      <c r="H164" t="n">
        <v>501.2919616699219</v>
      </c>
      <c r="I164" t="n">
        <v>943.9583740234375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885.5169067382812</v>
      </c>
      <c r="F166" t="n">
        <v>2450.108642578125</v>
      </c>
      <c r="G166" t="n">
        <v>269.4719543457031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878.9415283203125</v>
      </c>
      <c r="F167" t="n">
        <v>2447.85205078125</v>
      </c>
      <c r="G167" t="n">
        <v>274.1809387207031</v>
      </c>
      <c r="H167" t="n">
        <v>501.7711486816406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857.6795654296875</v>
      </c>
      <c r="F168" t="n">
        <v>2445.031494140625</v>
      </c>
      <c r="G168" t="n">
        <v>279.0172119140625</v>
      </c>
      <c r="H168" t="n">
        <v>499.1834716796875</v>
      </c>
      <c r="I168" t="n">
        <v>925.3809204101562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873.2779541015625</v>
      </c>
      <c r="F169" t="n">
        <v>2419.177001953125</v>
      </c>
      <c r="G169" t="n">
        <v>277.5747985839844</v>
      </c>
      <c r="H169" t="n">
        <v>498.8480834960938</v>
      </c>
      <c r="I169" t="n">
        <v>914.916015625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907.978759765625</v>
      </c>
      <c r="F170" t="n">
        <v>2411.18505859375</v>
      </c>
      <c r="G170" t="n">
        <v>276.6839294433594</v>
      </c>
      <c r="H170" t="n">
        <v>501.0044555664062</v>
      </c>
      <c r="I170" t="n">
        <v>921.5178833007812</v>
      </c>
      <c r="J170" t="n">
        <v>804.6763305664062</v>
      </c>
    </row>
    <row r="171">
      <c r="A171" s="3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499.9502868652344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900.3954467773438</v>
      </c>
      <c r="F172" t="n">
        <v>2433.843505859375</v>
      </c>
      <c r="G172" t="n">
        <v>280.4171752929688</v>
      </c>
      <c r="H172" t="n">
        <v>499.9981689453125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1509.498291015625</v>
      </c>
      <c r="D173" t="n">
        <v>548.601318359375</v>
      </c>
      <c r="E173" t="n">
        <v>909.9945068359375</v>
      </c>
      <c r="F173" t="n">
        <v>2426.0400390625</v>
      </c>
      <c r="G173" t="n">
        <v>280.7565307617188</v>
      </c>
      <c r="H173" t="n">
        <v>500.5731201171875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904.8590698242188</v>
      </c>
      <c r="F174" t="n">
        <v>2431.868896484375</v>
      </c>
      <c r="G174" t="n">
        <v>283.7261962890625</v>
      </c>
      <c r="H174" t="n">
        <v>501.5794372558594</v>
      </c>
      <c r="I174" t="n">
        <v>915.961181640625</v>
      </c>
      <c r="J174" t="n">
        <v>827.98486328125</v>
      </c>
    </row>
    <row r="175">
      <c r="A175" s="3" t="n">
        <v>44818</v>
      </c>
      <c r="B175" t="n">
        <v>3589.46484375</v>
      </c>
      <c r="C175" t="n">
        <v>1505.333251953125</v>
      </c>
      <c r="D175" t="n">
        <v>545.331298828125</v>
      </c>
      <c r="E175" t="n">
        <v>891.9003295898438</v>
      </c>
      <c r="F175" t="n">
        <v>2417.578125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854.4638061523438</v>
      </c>
      <c r="F177" t="n">
        <v>2376.916015625</v>
      </c>
      <c r="G177" t="n">
        <v>281.095947265625</v>
      </c>
      <c r="H177" t="n">
        <v>487.4909973144531</v>
      </c>
      <c r="I177" t="n">
        <v>884.2763061523438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1462.294189453125</v>
      </c>
      <c r="D178" t="n">
        <v>527.2017211914062</v>
      </c>
      <c r="E178" t="n">
        <v>864.06298828125</v>
      </c>
      <c r="F178" t="n">
        <v>2424.958740234375</v>
      </c>
      <c r="G178" t="n">
        <v>284.7443542480469</v>
      </c>
      <c r="H178" t="n">
        <v>490.8453979492188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886.5728149414062</v>
      </c>
      <c r="F179" t="n">
        <v>2429.00146484375</v>
      </c>
      <c r="G179" t="n">
        <v>285.083740234375</v>
      </c>
      <c r="H179" t="n">
        <v>505.3172912597656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870.3502807617188</v>
      </c>
      <c r="F181" t="n">
        <v>2531.66943359375</v>
      </c>
      <c r="G181" t="n">
        <v>292.7622985839844</v>
      </c>
      <c r="H181" t="n">
        <v>526.5938110351562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854.7517700195312</v>
      </c>
      <c r="F182" t="n">
        <v>2521.609375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836.8014526367188</v>
      </c>
      <c r="F183" t="n">
        <v>2501.395263671875</v>
      </c>
      <c r="G183" t="n">
        <v>282.198974609375</v>
      </c>
      <c r="H183" t="n">
        <v>504.35888671875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847.8405151367188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542.4940185546875</v>
      </c>
      <c r="E185" t="n">
        <v>849.568359375</v>
      </c>
      <c r="F185" t="n">
        <v>2540.4599609375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871.2141723632812</v>
      </c>
      <c r="F186" t="n">
        <v>2539.002685546875</v>
      </c>
      <c r="G186" t="n">
        <v>282.5807495117188</v>
      </c>
      <c r="H186" t="n">
        <v>516.0035400390625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551.0537719726562</v>
      </c>
      <c r="E187" t="n">
        <v>873.9498901367188</v>
      </c>
      <c r="F187" t="n">
        <v>2535.14794921875</v>
      </c>
      <c r="G187" t="n">
        <v>281.8595581054688</v>
      </c>
      <c r="H187" t="n">
        <v>515.4762573242188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849.568359375</v>
      </c>
      <c r="F188" t="n">
        <v>2465.62158203125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532.6356201171875</v>
      </c>
      <c r="E189" t="n">
        <v>860.6552734375</v>
      </c>
      <c r="F189" t="n">
        <v>2508.352294921875</v>
      </c>
      <c r="G189" t="n">
        <v>282.4111022949219</v>
      </c>
      <c r="H189" t="n">
        <v>504.215087890625</v>
      </c>
      <c r="I189" t="n">
        <v>925.003662109375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819.4270629882812</v>
      </c>
      <c r="F190" t="n">
        <v>2457.6298828125</v>
      </c>
      <c r="G190" t="n">
        <v>285.6352233886719</v>
      </c>
      <c r="H190" t="n">
        <v>503.256591796875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1463.497436523438</v>
      </c>
      <c r="D191" t="n">
        <v>519.5073852539062</v>
      </c>
      <c r="E191" t="n">
        <v>796.5811767578125</v>
      </c>
      <c r="F191" t="n">
        <v>2444.185302734375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798.8850708007812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3571.16796875</v>
      </c>
      <c r="C193" t="n">
        <v>1422.77294921875</v>
      </c>
      <c r="D193" t="n">
        <v>499.1175231933594</v>
      </c>
      <c r="E193" t="n">
        <v>791.877685546875</v>
      </c>
      <c r="F193" t="n">
        <v>2398.0693359375</v>
      </c>
      <c r="G193" t="n">
        <v>276.8536071777344</v>
      </c>
      <c r="H193" t="n">
        <v>485.7658996582031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806.0363159179688</v>
      </c>
      <c r="F194" t="n">
        <v>2436.334716796875</v>
      </c>
      <c r="G194" t="n">
        <v>280.0778198242188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809.06005859375</v>
      </c>
      <c r="F195" t="n">
        <v>2412.876953125</v>
      </c>
      <c r="G195" t="n">
        <v>278.8475036621094</v>
      </c>
      <c r="H195" t="n">
        <v>494.1039428710938</v>
      </c>
      <c r="I195" t="n">
        <v>901.5469970703125</v>
      </c>
      <c r="J195" t="n">
        <v>738.6522827148438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799.9888916015625</v>
      </c>
      <c r="F196" t="n">
        <v>2421.71533203125</v>
      </c>
      <c r="G196" t="n">
        <v>281.7747192382812</v>
      </c>
      <c r="H196" t="n">
        <v>490.2224426269531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509.6972045898438</v>
      </c>
      <c r="E197" t="n">
        <v>800.180908203125</v>
      </c>
      <c r="F197" t="n">
        <v>2435.582763671875</v>
      </c>
      <c r="G197" t="n">
        <v>281.9019775390625</v>
      </c>
      <c r="H197" t="n">
        <v>492.570556640625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800.1328735351562</v>
      </c>
      <c r="F198" t="n">
        <v>2446.5830078125</v>
      </c>
      <c r="G198" t="n">
        <v>288.7321166992188</v>
      </c>
      <c r="H198" t="n">
        <v>494.3914489746094</v>
      </c>
      <c r="I198" t="n">
        <v>931.5380859375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793.509521484375</v>
      </c>
      <c r="F199" t="n">
        <v>2428.484375</v>
      </c>
      <c r="G199" t="n">
        <v>293.8653259277344</v>
      </c>
      <c r="H199" t="n">
        <v>495.4936828613281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1485.572509765625</v>
      </c>
      <c r="D200" t="n">
        <v>515.4678344726562</v>
      </c>
      <c r="E200" t="n">
        <v>795.0934448242188</v>
      </c>
      <c r="F200" t="n">
        <v>2445.3134765625</v>
      </c>
      <c r="G200" t="n">
        <v>296.7076416015625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517.3915405273438</v>
      </c>
      <c r="E201" t="n">
        <v>787.3661499023438</v>
      </c>
      <c r="F201" t="n">
        <v>2495.142822265625</v>
      </c>
      <c r="G201" t="n">
        <v>293.2289428710938</v>
      </c>
      <c r="H201" t="n">
        <v>497.55419921875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2419.177001953125</v>
      </c>
      <c r="G202" t="n">
        <v>295.0107116699219</v>
      </c>
      <c r="H202" t="n">
        <v>498.22509765625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788.0859375</v>
      </c>
      <c r="F203" t="n">
        <v>2355.5263671875</v>
      </c>
      <c r="G203" t="n">
        <v>293.8228759765625</v>
      </c>
      <c r="H203" t="n">
        <v>494.9186706542969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1499.40966796875</v>
      </c>
      <c r="D204" t="n">
        <v>528.067138671875</v>
      </c>
      <c r="E204" t="n">
        <v>802.1006469726562</v>
      </c>
      <c r="F204" t="n">
        <v>2368.3134765625</v>
      </c>
      <c r="G204" t="n">
        <v>293.398681640625</v>
      </c>
      <c r="H204" t="n">
        <v>497.8417663574219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796.5811767578125</v>
      </c>
      <c r="F205" t="n">
        <v>2373.2490234375</v>
      </c>
      <c r="G205" t="n">
        <v>293.398681640625</v>
      </c>
      <c r="H205" t="n">
        <v>497.362548828125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796.0533447265625</v>
      </c>
      <c r="F206" t="n">
        <v>2398.116455078125</v>
      </c>
      <c r="G206" t="n">
        <v>295.8592224121094</v>
      </c>
      <c r="H206" t="n">
        <v>502.7295532226562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804.7883911132812</v>
      </c>
      <c r="F207" t="n">
        <v>2415.247802734375</v>
      </c>
      <c r="G207" t="n">
        <v>296.5379943847656</v>
      </c>
      <c r="H207" t="n">
        <v>509.2946472167969</v>
      </c>
      <c r="I207" t="n">
        <v>995.18408203125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800.0369262695312</v>
      </c>
      <c r="F208" t="n">
        <v>2383.54052734375</v>
      </c>
      <c r="G208" t="n">
        <v>300.9075317382812</v>
      </c>
      <c r="H208" t="n">
        <v>507.8091125488281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3596.21826171875</v>
      </c>
      <c r="C209" t="n">
        <v>1487.289306640625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517.201416015625</v>
      </c>
      <c r="I209" t="n">
        <v>987.136474609375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2385.481201171875</v>
      </c>
      <c r="G210" t="n">
        <v>300.0166320800781</v>
      </c>
      <c r="H210" t="n">
        <v>516.7702026367188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3965.2236328125</v>
      </c>
      <c r="C211" t="n">
        <v>1486.119262695312</v>
      </c>
      <c r="D211" t="n">
        <v>534.8214111328125</v>
      </c>
      <c r="E211" t="n">
        <v>793.7014770507812</v>
      </c>
      <c r="F211" t="n">
        <v>2397.264404296875</v>
      </c>
      <c r="G211" t="n">
        <v>299.9318237304688</v>
      </c>
      <c r="H211" t="n">
        <v>483.8970031738281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3999.8056640625</v>
      </c>
      <c r="C212" t="n">
        <v>1482.890502929688</v>
      </c>
      <c r="D212" t="n">
        <v>535.3527221679688</v>
      </c>
      <c r="E212" t="n">
        <v>782.1825561523438</v>
      </c>
      <c r="F212" t="n">
        <v>2374.549072265625</v>
      </c>
      <c r="G212" t="n">
        <v>306.040771484375</v>
      </c>
      <c r="H212" t="n">
        <v>481.357177734375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302.0530090332031</v>
      </c>
      <c r="H213" t="n">
        <v>483.0823669433594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786.1661376953125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1476.198486328125</v>
      </c>
      <c r="D215" t="n">
        <v>534.43505859375</v>
      </c>
      <c r="E215" t="n">
        <v>811.0279541015625</v>
      </c>
      <c r="F215" t="n">
        <v>2326.278076171875</v>
      </c>
      <c r="G215" t="n">
        <v>294.5864868164062</v>
      </c>
      <c r="H215" t="n">
        <v>478.7695007324219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1479.755249023438</v>
      </c>
      <c r="D216" t="n">
        <v>532.0680541992188</v>
      </c>
      <c r="E216" t="n">
        <v>814.7235107421875</v>
      </c>
      <c r="F216" t="n">
        <v>2325.993896484375</v>
      </c>
      <c r="G216" t="n">
        <v>292.9320068359375</v>
      </c>
      <c r="H216" t="n">
        <v>477.2361450195312</v>
      </c>
      <c r="I216" t="n">
        <v>969.3545532226562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2345.25537109375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467.987548828125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805.2684326171875</v>
      </c>
      <c r="F219" t="n">
        <v>2350.7919921875</v>
      </c>
      <c r="G219" t="n">
        <v>289.3684387207031</v>
      </c>
      <c r="H219" t="n">
        <v>465.8790283203125</v>
      </c>
      <c r="I219" t="n">
        <v>963.0494995117188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469.1376342773438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808.2921752929688</v>
      </c>
      <c r="F221" t="n">
        <v>2381.079345703125</v>
      </c>
      <c r="G221" t="n">
        <v>288.6896362304688</v>
      </c>
      <c r="H221" t="n">
        <v>465.7831726074219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814.0995483398438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828.2103271484375</v>
      </c>
      <c r="F223" t="n">
        <v>2412.739501953125</v>
      </c>
      <c r="G223" t="n">
        <v>289.1139221191406</v>
      </c>
      <c r="H223" t="n">
        <v>469.1376342773438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824.8986206054688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4035.920654296875</v>
      </c>
      <c r="C225" t="n">
        <v>1477.976806640625</v>
      </c>
      <c r="D225" t="n">
        <v>539.6517944335938</v>
      </c>
      <c r="E225" t="n">
        <v>819.81103515625</v>
      </c>
      <c r="F225" t="n">
        <v>2390.0712890625</v>
      </c>
      <c r="G225" t="n">
        <v>288.52001953125</v>
      </c>
      <c r="H225" t="n">
        <v>466.2144775390625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830.946044921875</v>
      </c>
      <c r="F226" t="n">
        <v>2493.238037109375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2540.704833984375</v>
      </c>
      <c r="G227" t="n">
        <v>288.4775390625</v>
      </c>
      <c r="H227" t="n">
        <v>486.2450866699219</v>
      </c>
      <c r="I227" t="n">
        <v>975.5557861328125</v>
      </c>
      <c r="J227" t="n">
        <v>797.8009643554688</v>
      </c>
    </row>
    <row r="228">
      <c r="A228" s="3" t="n">
        <v>44896</v>
      </c>
      <c r="B228" t="n">
        <v>4216.20849609375</v>
      </c>
      <c r="C228" t="n">
        <v>1505.3994140625</v>
      </c>
      <c r="D228" t="n">
        <v>566.8952026367188</v>
      </c>
      <c r="E228" t="n">
        <v>842.0809326171875</v>
      </c>
      <c r="F228" t="n">
        <v>2520.355712890625</v>
      </c>
      <c r="G228" t="n">
        <v>288.0958251953125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846.3045043945312</v>
      </c>
      <c r="F229" t="n">
        <v>2475.16064453125</v>
      </c>
      <c r="G229" t="n">
        <v>286.0594177246094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847.1204833984375</v>
      </c>
      <c r="F230" t="n">
        <v>2479.65625</v>
      </c>
      <c r="G230" t="n">
        <v>285.7200317382812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572.4983520507812</v>
      </c>
      <c r="E231" t="n">
        <v>850.2401733398438</v>
      </c>
      <c r="F231" t="n">
        <v>2512.5</v>
      </c>
      <c r="G231" t="n">
        <v>286.1867370605469</v>
      </c>
      <c r="H231" t="n">
        <v>481.2613830566406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862.14306640625</v>
      </c>
      <c r="F232" t="n">
        <v>2562.474365234375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865.3108520507812</v>
      </c>
      <c r="F233" t="n">
        <v>2560.67578125</v>
      </c>
      <c r="G233" t="n">
        <v>287.1200256347656</v>
      </c>
      <c r="H233" t="n">
        <v>489.2640686035156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4224.87744140625</v>
      </c>
      <c r="C234" t="n">
        <v>1550.792114257812</v>
      </c>
      <c r="D234" t="n">
        <v>578.4398193359375</v>
      </c>
      <c r="E234" t="n">
        <v>886.5728149414062</v>
      </c>
      <c r="F234" t="n">
        <v>2576.57666015625</v>
      </c>
      <c r="G234" t="n">
        <v>289.6653747558594</v>
      </c>
      <c r="H234" t="n">
        <v>501.9627990722656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291.192626953125</v>
      </c>
      <c r="H235" t="n">
        <v>511.5469360351562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574.0442504882812</v>
      </c>
      <c r="E236" t="n">
        <v>841.6489868164062</v>
      </c>
      <c r="F236" t="n">
        <v>2565.26611328125</v>
      </c>
      <c r="G236" t="n">
        <v>293.2289428710938</v>
      </c>
      <c r="H236" t="n">
        <v>506.0360412597656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2540.9892578125</v>
      </c>
      <c r="G237" t="n">
        <v>293.0592346191406</v>
      </c>
      <c r="H237" t="n">
        <v>503.256591796875</v>
      </c>
      <c r="I237" t="n">
        <v>969.7388916015625</v>
      </c>
      <c r="J237" t="n">
        <v>795.2653198242188</v>
      </c>
    </row>
    <row r="238">
      <c r="A238" s="3" t="n">
        <v>44910</v>
      </c>
      <c r="B238" t="n">
        <v>4277.708984375</v>
      </c>
      <c r="C238" t="n">
        <v>1459.07080078125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497.55419921875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284.3201293945312</v>
      </c>
      <c r="H239" t="n">
        <v>492.8101501464844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870.158203125</v>
      </c>
      <c r="F240" t="n">
        <v>2572.64892578125</v>
      </c>
      <c r="G240" t="n">
        <v>288.9017639160156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858.7353515625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1475.028442382812</v>
      </c>
      <c r="D242" t="n">
        <v>557.6691284179688</v>
      </c>
      <c r="E242" t="n">
        <v>848.8963623046875</v>
      </c>
      <c r="F242" t="n">
        <v>2523.526123046875</v>
      </c>
      <c r="G242" t="n">
        <v>284.3625183105469</v>
      </c>
      <c r="H242" t="n">
        <v>499.9981689453125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1467.16650390625</v>
      </c>
      <c r="D244" t="n">
        <v>546.6558227539062</v>
      </c>
      <c r="E244" t="n">
        <v>838.3854370117188</v>
      </c>
      <c r="F244" t="n">
        <v>2480.83935546875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1465.482299804688</v>
      </c>
      <c r="D245" t="n">
        <v>546.8973388671875</v>
      </c>
      <c r="E245" t="n">
        <v>847.600341796875</v>
      </c>
      <c r="F245" t="n">
        <v>2477.384765625</v>
      </c>
      <c r="G245" t="n">
        <v>283.8959045410156</v>
      </c>
      <c r="H245" t="n">
        <v>496.8833312988281</v>
      </c>
      <c r="I245" t="n">
        <v>961.7153930664062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554.0462646484375</v>
      </c>
      <c r="E246" t="n">
        <v>853.3599853515625</v>
      </c>
      <c r="F246" t="n">
        <v>2454.47998046875</v>
      </c>
      <c r="G246" t="n">
        <v>282.6655883789062</v>
      </c>
      <c r="H246" t="n">
        <v>497.3146057128906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1461.176513671875</v>
      </c>
      <c r="D247" t="n">
        <v>549.8439331054688</v>
      </c>
      <c r="E247" t="n">
        <v>860.17529296875</v>
      </c>
      <c r="F247" t="n">
        <v>2445.34619140625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850.5281982421875</v>
      </c>
      <c r="F248" t="n">
        <v>2430.62841796875</v>
      </c>
      <c r="G248" t="n">
        <v>284.5321960449219</v>
      </c>
      <c r="H248" t="n">
        <v>493.9601745605469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2424.003173828125</v>
      </c>
      <c r="G249" t="n">
        <v>281.3080444335938</v>
      </c>
      <c r="H249" t="n">
        <v>488.6410522460938</v>
      </c>
      <c r="I249" t="n">
        <v>947.6263427734375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542.5016479492188</v>
      </c>
      <c r="E250" t="n">
        <v>857.6795654296875</v>
      </c>
      <c r="F250" t="n">
        <v>2421.49462890625</v>
      </c>
      <c r="G250" t="n">
        <v>282.4111022949219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856.95947265625</v>
      </c>
      <c r="F251" t="n">
        <v>2406.019775390625</v>
      </c>
      <c r="G251" t="n">
        <v>280.9262390136719</v>
      </c>
      <c r="H251" t="n">
        <v>489.3598937988281</v>
      </c>
      <c r="I251" t="n">
        <v>953.4891967773438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853.072021484375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879.7575073242188</v>
      </c>
      <c r="F253" t="n">
        <v>2445.44091796875</v>
      </c>
      <c r="G253" t="n">
        <v>282.9201049804688</v>
      </c>
      <c r="H253" t="n">
        <v>494.0560607910156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1419.527587890625</v>
      </c>
      <c r="D254" t="n">
        <v>534.0968017578125</v>
      </c>
      <c r="E254" t="n">
        <v>880.6692504882812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742.5044555664062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871.6941528320312</v>
      </c>
      <c r="F255" t="n">
        <v>2483.6318359375</v>
      </c>
      <c r="G255" t="n">
        <v>286.8230895996094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875.1019287109375</v>
      </c>
      <c r="F256" t="n">
        <v>2502.372314453125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479.4883117675781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1391.169189453125</v>
      </c>
      <c r="D258" t="n">
        <v>526.46484375</v>
      </c>
      <c r="E258" t="n">
        <v>878.4615478515625</v>
      </c>
      <c r="F258" t="n">
        <v>2451.451416015625</v>
      </c>
      <c r="G258" t="n">
        <v>279.8656921386719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4153.7978515625</v>
      </c>
      <c r="C259" t="n">
        <v>1389.20361328125</v>
      </c>
      <c r="D259" t="n">
        <v>525.2571411132812</v>
      </c>
      <c r="E259" t="n">
        <v>880.4295043945312</v>
      </c>
      <c r="F259" t="n">
        <v>2483.584716796875</v>
      </c>
      <c r="G259" t="n">
        <v>278.9323120117188</v>
      </c>
      <c r="H259" t="n">
        <v>475.8943176269531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887.19677734375</v>
      </c>
      <c r="F260" t="n">
        <v>2458.1240234375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2524.8037109375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891.852294921875</v>
      </c>
      <c r="F262" t="n">
        <v>2542.4560546875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536.1256713867188</v>
      </c>
      <c r="E263" t="n">
        <v>891.9962768554688</v>
      </c>
      <c r="F263" t="n">
        <v>2507.9560546875</v>
      </c>
      <c r="G263" t="n">
        <v>281.817138671875</v>
      </c>
      <c r="H263" t="n">
        <v>480.4946594238281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895.0200805664062</v>
      </c>
      <c r="F264" t="n">
        <v>2412.361083984375</v>
      </c>
      <c r="G264" t="n">
        <v>283.8959045410156</v>
      </c>
      <c r="H264" t="n">
        <v>484.1845092773438</v>
      </c>
      <c r="I264" t="n">
        <v>928.0052490234375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889.6925659179688</v>
      </c>
      <c r="F265" t="n">
        <v>2457.4609375</v>
      </c>
      <c r="G265" t="n">
        <v>286.5684814453125</v>
      </c>
      <c r="H265" t="n">
        <v>482.9865417480469</v>
      </c>
      <c r="I265" t="n">
        <v>936.0792846679688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547.718505859375</v>
      </c>
      <c r="E266" t="n">
        <v>892.1402587890625</v>
      </c>
      <c r="F266" t="n">
        <v>2461.342041015625</v>
      </c>
      <c r="G266" t="n">
        <v>287.5866394042969</v>
      </c>
      <c r="H266" t="n">
        <v>482.4593811035156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2482.022705078125</v>
      </c>
      <c r="G267" t="n">
        <v>287.8412475585938</v>
      </c>
      <c r="H267" t="n">
        <v>484.3761596679688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870.7343139648438</v>
      </c>
      <c r="F268" t="n">
        <v>2472.368408203125</v>
      </c>
      <c r="G268" t="n">
        <v>293.5683898925781</v>
      </c>
      <c r="H268" t="n">
        <v>482.8427429199219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2430.72314453125</v>
      </c>
      <c r="G269" t="n">
        <v>292.5502014160156</v>
      </c>
      <c r="H269" t="n">
        <v>483.2740783691406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876.6376953125</v>
      </c>
      <c r="F270" t="n">
        <v>2438.86279296875</v>
      </c>
      <c r="G270" t="n">
        <v>298.9560852050781</v>
      </c>
      <c r="H270" t="n">
        <v>477.3798522949219</v>
      </c>
      <c r="I270" t="n">
        <v>919.1940307617188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2436.49658203125</v>
      </c>
      <c r="G271" t="n">
        <v>306.6347045898438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4380.78564453125</v>
      </c>
      <c r="C272" t="n">
        <v>1367.817626953125</v>
      </c>
      <c r="D272" t="n">
        <v>535.6425170898438</v>
      </c>
      <c r="E272" t="n">
        <v>902.0274047851562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1367.536987304688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899.7235107421875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902.8912963867188</v>
      </c>
      <c r="F275" t="n">
        <v>2462.00439453125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902.9872436523438</v>
      </c>
      <c r="F276" t="n">
        <v>2444.58935546875</v>
      </c>
      <c r="G276" t="n">
        <v>318.6404724121094</v>
      </c>
      <c r="H276" t="n">
        <v>480.0633850097656</v>
      </c>
      <c r="I276" t="n">
        <v>918.0897216796875</v>
      </c>
      <c r="J276" t="n">
        <v>706.468994140625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902.6994018554688</v>
      </c>
      <c r="F278" t="n">
        <v>2439.57275390625</v>
      </c>
      <c r="G278" t="n">
        <v>315.076904296875</v>
      </c>
      <c r="H278" t="n">
        <v>474.5525817871094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4395.1064453125</v>
      </c>
      <c r="C279" t="n">
        <v>1360.751220703125</v>
      </c>
      <c r="D279" t="n">
        <v>516.3209838867188</v>
      </c>
      <c r="E279" t="n">
        <v>886.8128051757812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893.2440795898438</v>
      </c>
      <c r="F280" t="n">
        <v>2441.560302734375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897.9956665039062</v>
      </c>
      <c r="F281" t="n">
        <v>2412.076904296875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895.0200805664062</v>
      </c>
      <c r="F282" t="n">
        <v>2391.869384765625</v>
      </c>
      <c r="G282" t="n">
        <v>329.8989562988281</v>
      </c>
      <c r="H282" t="n">
        <v>473.9775390625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330.6319274902344</v>
      </c>
      <c r="H283" t="n">
        <v>469.1376342773438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890.5084228515625</v>
      </c>
      <c r="F284" t="n">
        <v>2377.05712890625</v>
      </c>
      <c r="G284" t="n">
        <v>331.1925048828125</v>
      </c>
      <c r="H284" t="n">
        <v>468.7063293457031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899.6275024414062</v>
      </c>
      <c r="F285" t="n">
        <v>2381.50537109375</v>
      </c>
      <c r="G285" t="n">
        <v>329.6401977539062</v>
      </c>
      <c r="H285" t="n">
        <v>479.5841674804688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1360.8916015625</v>
      </c>
      <c r="D287" t="n">
        <v>521.4412231445312</v>
      </c>
      <c r="E287" t="n">
        <v>896.8917236328125</v>
      </c>
      <c r="F287" t="n">
        <v>2357.3701171875</v>
      </c>
      <c r="G287" t="n">
        <v>334.25390625</v>
      </c>
      <c r="H287" t="n">
        <v>480.1592407226562</v>
      </c>
      <c r="I287" t="n">
        <v>901.3228759765625</v>
      </c>
      <c r="J287" t="n">
        <v>698.37451171875</v>
      </c>
    </row>
    <row r="288">
      <c r="A288" s="3" t="n">
        <v>44981</v>
      </c>
      <c r="B288" t="n">
        <v>4255.77197265625</v>
      </c>
      <c r="C288" t="n">
        <v>1370.718994140625</v>
      </c>
      <c r="D288" t="n">
        <v>516.7557373046875</v>
      </c>
      <c r="E288" t="n">
        <v>890.6044311523438</v>
      </c>
      <c r="F288" t="n">
        <v>2351.264892578125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900.1024780273438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886.2847900390625</v>
      </c>
      <c r="F290" t="n">
        <v>2328.9755859375</v>
      </c>
      <c r="G290" t="n">
        <v>324.8540954589844</v>
      </c>
      <c r="H290" t="n">
        <v>471.4377746582031</v>
      </c>
      <c r="I290" t="n">
        <v>902.3860473632812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1387.51904296875</v>
      </c>
      <c r="D291" t="n">
        <v>509.3652038574219</v>
      </c>
      <c r="E291" t="n">
        <v>875.4857788085938</v>
      </c>
      <c r="F291" t="n">
        <v>2334.27587890625</v>
      </c>
      <c r="G291" t="n">
        <v>326.5787658691406</v>
      </c>
      <c r="H291" t="n">
        <v>475.3193054199219</v>
      </c>
      <c r="I291" t="n">
        <v>907.647216796875</v>
      </c>
      <c r="J291" t="n">
        <v>697.5454711914062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512.1185913085938</v>
      </c>
      <c r="E292" t="n">
        <v>875.8697509765625</v>
      </c>
      <c r="F292" t="n">
        <v>2323.95947265625</v>
      </c>
      <c r="G292" t="n">
        <v>323.8623962402344</v>
      </c>
      <c r="H292" t="n">
        <v>478.242431640625</v>
      </c>
      <c r="I292" t="n">
        <v>893.2874145507812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888.6365356445312</v>
      </c>
      <c r="F293" t="n">
        <v>2338.771728515625</v>
      </c>
      <c r="G293" t="n">
        <v>331.9685974121094</v>
      </c>
      <c r="H293" t="n">
        <v>478.7216186523438</v>
      </c>
      <c r="I293" t="n">
        <v>891.7479858398438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883.6450805664062</v>
      </c>
      <c r="F295" t="n">
        <v>2352.117431640625</v>
      </c>
      <c r="G295" t="n">
        <v>338.3932495117188</v>
      </c>
      <c r="H295" t="n">
        <v>480.1113586425781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868.2864990234375</v>
      </c>
      <c r="F296" t="n">
        <v>2329.68505859375</v>
      </c>
      <c r="G296" t="n">
        <v>334.167724609375</v>
      </c>
      <c r="H296" t="n">
        <v>476.6297912597656</v>
      </c>
      <c r="I296" t="n">
        <v>895.8948974609375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511.9735717773438</v>
      </c>
      <c r="E297" t="n">
        <v>879.6134643554688</v>
      </c>
      <c r="F297" t="n">
        <v>2333.518310546875</v>
      </c>
      <c r="G297" t="n">
        <v>334.5988464355469</v>
      </c>
      <c r="H297" t="n">
        <v>480.2563781738281</v>
      </c>
      <c r="I297" t="n">
        <v>893.4806518554688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878.6535034179688</v>
      </c>
      <c r="F298" t="n">
        <v>2323.72265625</v>
      </c>
      <c r="G298" t="n">
        <v>330.8475036621094</v>
      </c>
      <c r="H298" t="n">
        <v>474.5989074707031</v>
      </c>
      <c r="I298" t="n">
        <v>885.3461303710938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878.1255493164062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504.1484069824219</v>
      </c>
      <c r="E300" t="n">
        <v>871.0223388671875</v>
      </c>
      <c r="F300" t="n">
        <v>2277.3447265625</v>
      </c>
      <c r="G300" t="n">
        <v>327.1824951171875</v>
      </c>
      <c r="H300" t="n">
        <v>469.6184387207031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2327.745361328125</v>
      </c>
      <c r="G301" t="n">
        <v>328.9503173828125</v>
      </c>
      <c r="H301" t="n">
        <v>472.5196838378906</v>
      </c>
      <c r="I301" t="n">
        <v>891.7841186523438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2316.4345703125</v>
      </c>
      <c r="G302" t="n">
        <v>323.8623962402344</v>
      </c>
      <c r="H302" t="n">
        <v>470.1019287109375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2376.820556640625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905.7709350585938</v>
      </c>
      <c r="F304" t="n">
        <v>2330.821533203125</v>
      </c>
      <c r="G304" t="n">
        <v>325.0696716308594</v>
      </c>
      <c r="H304" t="n">
        <v>465.9918212890625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913.3062744140625</v>
      </c>
      <c r="F305" t="n">
        <v>2343.835693359375</v>
      </c>
      <c r="G305" t="n">
        <v>325.7595520019531</v>
      </c>
      <c r="H305" t="n">
        <v>467.9259948730469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4064.32421875</v>
      </c>
      <c r="C306" t="n">
        <v>1423.458862304688</v>
      </c>
      <c r="D306" t="n">
        <v>521.1030883789062</v>
      </c>
      <c r="E306" t="n">
        <v>914.0741577148438</v>
      </c>
      <c r="F306" t="n">
        <v>2352.117431640625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4023.371826171875</v>
      </c>
      <c r="C307" t="n">
        <v>1404.786743164062</v>
      </c>
      <c r="D307" t="n">
        <v>518.2048950195312</v>
      </c>
      <c r="E307" t="n">
        <v>913.0663452148438</v>
      </c>
      <c r="F307" t="n">
        <v>2348.04736328125</v>
      </c>
      <c r="G307" t="n">
        <v>326.5787658691406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923.0494384765625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3" t="n">
        <v>45013</v>
      </c>
      <c r="B309" t="n">
        <v>4023.419189453125</v>
      </c>
      <c r="C309" t="n">
        <v>1401.979125976562</v>
      </c>
      <c r="D309" t="n">
        <v>515.6930541992188</v>
      </c>
      <c r="E309" t="n">
        <v>920.1696166992188</v>
      </c>
      <c r="F309" t="n">
        <v>2349.940185546875</v>
      </c>
      <c r="G309" t="n">
        <v>327.4842834472656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517.4803466796875</v>
      </c>
      <c r="E310" t="n">
        <v>927.5608520507812</v>
      </c>
      <c r="F310" t="n">
        <v>2395.4189453125</v>
      </c>
      <c r="G310" t="n">
        <v>330.0714416503906</v>
      </c>
      <c r="H310" t="n">
        <v>456.7077331542969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929.3368530273438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925.8331298828125</v>
      </c>
      <c r="F312" t="n">
        <v>2400.38818359375</v>
      </c>
      <c r="G312" t="n">
        <v>326.7512512207031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529.4595947265625</v>
      </c>
      <c r="E313" t="n">
        <v>930.6806640625</v>
      </c>
      <c r="F313" t="n">
        <v>2444.541748046875</v>
      </c>
      <c r="G313" t="n">
        <v>333.2190551757812</v>
      </c>
      <c r="H313" t="n">
        <v>466.5237121582031</v>
      </c>
      <c r="I313" t="n">
        <v>958.068603515625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1440.024536132812</v>
      </c>
      <c r="D314" t="n">
        <v>508.0609741210938</v>
      </c>
      <c r="E314" t="n">
        <v>928.8568115234375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1438.38671875</v>
      </c>
      <c r="D315" t="n">
        <v>505.4526062011719</v>
      </c>
      <c r="E315" t="n">
        <v>926.8409423828125</v>
      </c>
      <c r="F315" t="n">
        <v>2396.649169921875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504.1484069824219</v>
      </c>
      <c r="E316" t="n">
        <v>925.2571411132812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930.0086059570312</v>
      </c>
      <c r="F317" t="n">
        <v>2393.620849609375</v>
      </c>
      <c r="G317" t="n">
        <v>339.385009765625</v>
      </c>
      <c r="H317" t="n">
        <v>461.5915832519531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924.5851440429688</v>
      </c>
      <c r="F318" t="n">
        <v>2400.482666015625</v>
      </c>
      <c r="G318" t="n">
        <v>341.15283203125</v>
      </c>
      <c r="H318" t="n">
        <v>461.1079711914062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503.2305908203125</v>
      </c>
      <c r="E320" t="n">
        <v>930.584716796875</v>
      </c>
      <c r="F320" t="n">
        <v>2405.0732421875</v>
      </c>
      <c r="G320" t="n">
        <v>343.6537170410156</v>
      </c>
      <c r="H320" t="n">
        <v>464.2994079589844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929.0487670898438</v>
      </c>
      <c r="F321" t="n">
        <v>2396.12890625</v>
      </c>
      <c r="G321" t="n">
        <v>343.8693542480469</v>
      </c>
      <c r="H321" t="n">
        <v>452.7427062988281</v>
      </c>
      <c r="I321" t="n">
        <v>996.5735473632812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2359.2158203125</v>
      </c>
      <c r="G322" t="n">
        <v>345.2059631347656</v>
      </c>
      <c r="H322" t="n">
        <v>456.2242431640625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1441.2880859375</v>
      </c>
      <c r="D323" t="n">
        <v>507.33642578125</v>
      </c>
      <c r="E323" t="n">
        <v>947.5750732421875</v>
      </c>
      <c r="F323" t="n">
        <v>2364.279296875</v>
      </c>
      <c r="G323" t="n">
        <v>352.061767578125</v>
      </c>
      <c r="H323" t="n">
        <v>457.6748352050781</v>
      </c>
      <c r="I323" t="n">
        <v>995.6445922851562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1466.745727539062</v>
      </c>
      <c r="D325" t="n">
        <v>508.5440979003906</v>
      </c>
      <c r="E325" t="n">
        <v>924.5851440429688</v>
      </c>
      <c r="F325" t="n">
        <v>2357.1806640625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2376.442138671875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915.3699951171875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871.1182861328125</v>
      </c>
      <c r="F328" t="n">
        <v>2325.8046875</v>
      </c>
      <c r="G328" t="n">
        <v>366.9808349609375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901.5474853515625</v>
      </c>
      <c r="F330" t="n">
        <v>2352.968994140625</v>
      </c>
      <c r="G330" t="n">
        <v>368.3605346679688</v>
      </c>
      <c r="H330" t="n">
        <v>485.9622192382812</v>
      </c>
      <c r="I330" t="n">
        <v>1062.623168945312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512.4083251953125</v>
      </c>
      <c r="E331" t="n">
        <v>894.1080932617188</v>
      </c>
      <c r="F331" t="n">
        <v>2372.608642578125</v>
      </c>
      <c r="G331" t="n">
        <v>366.1615295410156</v>
      </c>
      <c r="H331" t="n">
        <v>480.933349609375</v>
      </c>
      <c r="I331" t="n">
        <v>1053.78466796875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496.4681396484375</v>
      </c>
      <c r="E333" t="n">
        <v>905.6749877929688</v>
      </c>
      <c r="F333" t="n">
        <v>2381.647705078125</v>
      </c>
      <c r="G333" t="n">
        <v>372.0687561035156</v>
      </c>
      <c r="H333" t="n">
        <v>513.2340698242188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1480.691162109375</v>
      </c>
      <c r="D334" t="n">
        <v>500.3323974609375</v>
      </c>
      <c r="E334" t="n">
        <v>913.1622924804688</v>
      </c>
      <c r="F334" t="n">
        <v>2381.174072265625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923.865234375</v>
      </c>
      <c r="F335" t="n">
        <v>2387.705078125</v>
      </c>
      <c r="G335" t="n">
        <v>366.8083190917969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943.2073974609375</v>
      </c>
      <c r="F336" t="n">
        <v>2453.675048828125</v>
      </c>
      <c r="G336" t="n">
        <v>362.53955078125</v>
      </c>
      <c r="H336" t="n">
        <v>524.7425537109375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969.220947265625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977.5242919921875</v>
      </c>
      <c r="F340" t="n">
        <v>2519.31396484375</v>
      </c>
      <c r="G340" t="n">
        <v>368.7485961914062</v>
      </c>
      <c r="H340" t="n">
        <v>509.5107727050781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505.694091796875</v>
      </c>
      <c r="E341" t="n">
        <v>968.3570556640625</v>
      </c>
      <c r="F341" t="n">
        <v>2486.9443359375</v>
      </c>
      <c r="G341" t="n">
        <v>361.9359436035156</v>
      </c>
      <c r="H341" t="n">
        <v>515.2650146484375</v>
      </c>
      <c r="I341" t="n">
        <v>1053.09716796875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976.1324462890625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1503.220336914062</v>
      </c>
      <c r="D344" t="n">
        <v>507.9160461425781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981.7478637695312</v>
      </c>
      <c r="F345" t="n">
        <v>2475.0185546875</v>
      </c>
      <c r="G345" t="n">
        <v>373.8366394042969</v>
      </c>
      <c r="H345" t="n">
        <v>513.4275512695312</v>
      </c>
      <c r="I345" t="n">
        <v>1038.573364257812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988.1312866210938</v>
      </c>
      <c r="F346" t="n">
        <v>2458.265869140625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1517.442016601562</v>
      </c>
      <c r="D347" t="n">
        <v>523.71142578125</v>
      </c>
      <c r="E347" t="n">
        <v>1007.857360839844</v>
      </c>
      <c r="F347" t="n">
        <v>2510.417236328125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2508.476806640625</v>
      </c>
      <c r="G348" t="n">
        <v>387.28955078125</v>
      </c>
      <c r="H348" t="n">
        <v>526.241455078125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531.2470092773438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1015.920654296875</v>
      </c>
      <c r="F350" t="n">
        <v>2524.8037109375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538.0095825195312</v>
      </c>
      <c r="E351" t="n">
        <v>1011.937072753906</v>
      </c>
      <c r="F351" t="n">
        <v>2553.529541015625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1018.416381835938</v>
      </c>
      <c r="F352" t="n">
        <v>2571.32373046875</v>
      </c>
      <c r="G352" t="n">
        <v>390.9627380371094</v>
      </c>
      <c r="H352" t="n">
        <v>531.3671264648438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533.5172729492188</v>
      </c>
      <c r="E353" t="n">
        <v>1010.017272949219</v>
      </c>
      <c r="F353" t="n">
        <v>2551.542236328125</v>
      </c>
      <c r="G353" t="n">
        <v>388.5379943847656</v>
      </c>
      <c r="H353" t="n">
        <v>529.1427001953125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1012.848815917969</v>
      </c>
      <c r="F354" t="n">
        <v>2547.140869140625</v>
      </c>
      <c r="G354" t="n">
        <v>390.4336853027344</v>
      </c>
      <c r="H354" t="n">
        <v>524.8875122070312</v>
      </c>
      <c r="I354" t="n">
        <v>1054.350341796875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1022.639892578125</v>
      </c>
      <c r="F355" t="n">
        <v>2570.8505859375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533.3721923828125</v>
      </c>
      <c r="E356" t="n">
        <v>1015.536743164062</v>
      </c>
      <c r="F356" t="n">
        <v>2536.49267578125</v>
      </c>
      <c r="G356" t="n">
        <v>390.5218811035156</v>
      </c>
      <c r="H356" t="n">
        <v>527.4985961914062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993.8427734375</v>
      </c>
      <c r="F357" t="n">
        <v>2495.131591796875</v>
      </c>
      <c r="G357" t="n">
        <v>386.5981750488281</v>
      </c>
      <c r="H357" t="n">
        <v>515.6517944335938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1541.903198242188</v>
      </c>
      <c r="D358" t="n">
        <v>534.8214111328125</v>
      </c>
      <c r="E358" t="n">
        <v>1002.241943359375</v>
      </c>
      <c r="F358" t="n">
        <v>2501.99365234375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1027.103759765625</v>
      </c>
      <c r="F362" t="n">
        <v>2570.330078125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1023.983825683594</v>
      </c>
      <c r="F363" t="n">
        <v>2560.406005859375</v>
      </c>
      <c r="G363" t="n">
        <v>399.9565124511719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1020.960083007812</v>
      </c>
      <c r="F365" t="n">
        <v>2554.060791015625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543.5645141601562</v>
      </c>
      <c r="E366" t="n">
        <v>999.1703491210938</v>
      </c>
      <c r="F366" t="n">
        <v>2532.8291015625</v>
      </c>
      <c r="G366" t="n">
        <v>394.7101440429688</v>
      </c>
      <c r="H366" t="n">
        <v>506.9963684082031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1546.738403320312</v>
      </c>
      <c r="D367" t="n">
        <v>544.24072265625</v>
      </c>
      <c r="E367" t="n">
        <v>994.4185791015625</v>
      </c>
      <c r="F367" t="n">
        <v>2520.662841796875</v>
      </c>
      <c r="G367" t="n">
        <v>392.1531066894531</v>
      </c>
      <c r="H367" t="n">
        <v>511.1065673828125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990.9149780273438</v>
      </c>
      <c r="F368" t="n">
        <v>2530.68212890625</v>
      </c>
      <c r="G368" t="n">
        <v>392.9907836914062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995.7625122070312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2539.4130859375</v>
      </c>
      <c r="G370" t="n">
        <v>396.2091369628906</v>
      </c>
      <c r="H370" t="n">
        <v>505.7875366210938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1037.662719726562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1018.416381835938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1019.328308105469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510.3327941894531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1020.000061035156</v>
      </c>
      <c r="F376" t="n">
        <v>2574.576416015625</v>
      </c>
      <c r="G376" t="n">
        <v>413.0061950683594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1012.560913085938</v>
      </c>
      <c r="F377" t="n">
        <v>2534.92822265625</v>
      </c>
      <c r="G377" t="n">
        <v>410.7578125</v>
      </c>
      <c r="H377" t="n">
        <v>509.7525939941406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1011.361022949219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1020.336059570312</v>
      </c>
      <c r="F381" t="n">
        <v>2554.346435546875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1000.178161621094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1017.888488769531</v>
      </c>
      <c r="F385" t="n">
        <v>2579.490478515625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2462.12158203125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993.3627319335938</v>
      </c>
      <c r="F388" t="n">
        <v>2450.575439453125</v>
      </c>
      <c r="G388" t="n">
        <v>407.6276550292969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996.9144287109375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2452.197998046875</v>
      </c>
      <c r="G390" t="n">
        <v>410.0524291992188</v>
      </c>
      <c r="H390" t="n">
        <v>535.8156127929688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994.4185791015625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978.8201293945312</v>
      </c>
      <c r="F394" t="n">
        <v>2451.33837890625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976.7562255859375</v>
      </c>
      <c r="F396" t="n">
        <v>2429.439453125</v>
      </c>
      <c r="G396" t="n">
        <v>401.1467895507812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989.3790893554688</v>
      </c>
      <c r="F397" t="n">
        <v>2451.57763671875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968.9810791015625</v>
      </c>
      <c r="F398" t="n">
        <v>2448.380615234375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2420.565185546875</v>
      </c>
      <c r="G400" t="n">
        <v>398.3252563476562</v>
      </c>
      <c r="H400" t="n">
        <v>557.8652954101562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979.2520141601562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1861.177124023438</v>
      </c>
      <c r="D402" t="n">
        <v>548.24853515625</v>
      </c>
      <c r="E402" t="n">
        <v>994.0347900390625</v>
      </c>
      <c r="F402" t="n">
        <v>2417.130126953125</v>
      </c>
      <c r="G402" t="n">
        <v>396.0768127441406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1894.029174804688</v>
      </c>
      <c r="D403" t="n">
        <v>548.73388671875</v>
      </c>
      <c r="E403" t="n">
        <v>999.7460327148438</v>
      </c>
      <c r="F403" t="n">
        <v>2435.737548828125</v>
      </c>
      <c r="G403" t="n">
        <v>397.0026245117188</v>
      </c>
      <c r="H403" t="n">
        <v>541.1829223632812</v>
      </c>
      <c r="I403" t="n">
        <v>1066.130249023438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1901.708618164062</v>
      </c>
      <c r="D404" t="n">
        <v>544.7058715820312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389.4197692871094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1839.086547851562</v>
      </c>
      <c r="D407" t="n">
        <v>557.8576049804688</v>
      </c>
      <c r="E407" t="n">
        <v>995.8585205078125</v>
      </c>
      <c r="F407" t="n">
        <v>2448.3330078125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548.2970581054688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541.6484985351562</v>
      </c>
      <c r="E410" t="n">
        <v>989.0430908203125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986.8834228515625</v>
      </c>
      <c r="F411" t="n">
        <v>2438.695556640625</v>
      </c>
      <c r="G411" t="n">
        <v>389.1993103027344</v>
      </c>
      <c r="H411" t="n">
        <v>539.78076171875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533.980712890625</v>
      </c>
      <c r="E412" t="n">
        <v>972.724609375</v>
      </c>
      <c r="F412" t="n">
        <v>2410.498291015625</v>
      </c>
      <c r="G412" t="n">
        <v>388.0530395507812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979.6360473632812</v>
      </c>
      <c r="F413" t="n">
        <v>2416.03271484375</v>
      </c>
      <c r="G413" t="n">
        <v>390.4336853027344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550.6121215820312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385.7605285644531</v>
      </c>
      <c r="H416" t="n">
        <v>558.5421752929688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968.64501953125</v>
      </c>
      <c r="F417" t="n">
        <v>2392.27294921875</v>
      </c>
      <c r="G417" t="n">
        <v>390.6982727050781</v>
      </c>
      <c r="H417" t="n">
        <v>558.638916015625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971.332763671875</v>
      </c>
      <c r="F418" t="n">
        <v>2407.969970703125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2392.654541015625</v>
      </c>
      <c r="G419" t="n">
        <v>393.1671447753906</v>
      </c>
      <c r="H419" t="n">
        <v>564.828369140625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992.4508666992188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963.41357421875</v>
      </c>
      <c r="F423" t="n">
        <v>2391.795654296875</v>
      </c>
      <c r="G423" t="n">
        <v>399.8682861328125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966.1973876953125</v>
      </c>
      <c r="F424" t="n">
        <v>2386.308837890625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961.8776245117188</v>
      </c>
      <c r="F425" t="n">
        <v>2356.632568359375</v>
      </c>
      <c r="G425" t="n">
        <v>395.3273620605469</v>
      </c>
      <c r="H425" t="n">
        <v>561.056640625</v>
      </c>
      <c r="I425" t="n">
        <v>1098.889526367188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953.4783935546875</v>
      </c>
      <c r="F426" t="n">
        <v>2374.71484375</v>
      </c>
      <c r="G426" t="n">
        <v>398.5897827148438</v>
      </c>
      <c r="H426" t="n">
        <v>562.8457641601562</v>
      </c>
      <c r="I426" t="n">
        <v>1108.4638671875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2353.913330078125</v>
      </c>
      <c r="G427" t="n">
        <v>399.3833312988281</v>
      </c>
      <c r="H427" t="n">
        <v>555.5925903320312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946.6151123046875</v>
      </c>
      <c r="F429" t="n">
        <v>2368.798828125</v>
      </c>
      <c r="G429" t="n">
        <v>390.6982727050781</v>
      </c>
      <c r="H429" t="n">
        <v>555.0123291015625</v>
      </c>
      <c r="I429" t="n">
        <v>1094.527465820312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1898.437866210938</v>
      </c>
      <c r="D430" t="n">
        <v>538.0087280273438</v>
      </c>
      <c r="E430" t="n">
        <v>937.6878662109375</v>
      </c>
      <c r="F430" t="n">
        <v>2362.5009765625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939.4638671875</v>
      </c>
      <c r="F431" t="n">
        <v>2365.458984375</v>
      </c>
      <c r="G431" t="n">
        <v>390.1251220703125</v>
      </c>
      <c r="H431" t="n">
        <v>563.2327270507812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1094.816528320312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535.387939453125</v>
      </c>
      <c r="E434" t="n">
        <v>951.8466186523438</v>
      </c>
      <c r="F434" t="n">
        <v>2352.720458984375</v>
      </c>
      <c r="G434" t="n">
        <v>391.8445129394531</v>
      </c>
      <c r="H434" t="n">
        <v>543.1655883789062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2393.0361328125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1893.93408203125</v>
      </c>
      <c r="D437" t="n">
        <v>534.56298828125</v>
      </c>
      <c r="E437" t="n">
        <v>937.447998046875</v>
      </c>
      <c r="F437" t="n">
        <v>2404.200439453125</v>
      </c>
      <c r="G437" t="n">
        <v>384.4819946289062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932.6964111328125</v>
      </c>
      <c r="F438" t="n">
        <v>2384.972900390625</v>
      </c>
      <c r="G438" t="n">
        <v>389.8605651855469</v>
      </c>
      <c r="H438" t="n">
        <v>519.7619018554688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525.099609375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943.5433959960938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946.9992065429688</v>
      </c>
      <c r="F444" t="n">
        <v>2441.17626953125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1962.813842773438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1130.009033203125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944.4553833007812</v>
      </c>
      <c r="F447" t="n">
        <v>2431.44384765625</v>
      </c>
      <c r="G447" t="n">
        <v>397.1349792480469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1175.41748046875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2363.884765625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493.5061950683594</v>
      </c>
      <c r="E451" t="n">
        <v>925.1611938476562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947.6710205078125</v>
      </c>
      <c r="F452" t="n">
        <v>2368.4169921875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2370.278076171875</v>
      </c>
      <c r="G454" t="n">
        <v>377.7366638183594</v>
      </c>
      <c r="H454" t="n">
        <v>518.8916015625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1166.365966796875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951.414794921875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984.0996704101562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2028.145874023438</v>
      </c>
      <c r="D459" t="n">
        <v>520.343505859375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2421.64111328125</v>
      </c>
      <c r="G460" t="n">
        <v>385.2755737304688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506.1651306152344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2390.11328125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506.6999816894531</v>
      </c>
      <c r="I463" t="n">
        <v>1176.7802734375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2047.163940429688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2039.69140625</v>
      </c>
      <c r="D465" t="n">
        <v>521.862060546875</v>
      </c>
      <c r="E465" t="n">
        <v>945.1734619140625</v>
      </c>
      <c r="F465" t="n">
        <v>2394.5830078125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2089.991943359375</v>
      </c>
      <c r="D467" t="n">
        <v>529.959716796875</v>
      </c>
      <c r="E467" t="n">
        <v>962.1515502929688</v>
      </c>
      <c r="F467" t="n">
        <v>2409.24169921875</v>
      </c>
      <c r="G467" t="n">
        <v>385.143310546875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2087.165771484375</v>
      </c>
      <c r="D468" t="n">
        <v>527.6670532226562</v>
      </c>
      <c r="E468" t="n">
        <v>965.09375</v>
      </c>
      <c r="F468" t="n">
        <v>2408.088134765625</v>
      </c>
      <c r="G468" t="n">
        <v>384.6583251953125</v>
      </c>
      <c r="H468" t="n">
        <v>512.146240234375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972.95556640625</v>
      </c>
      <c r="F469" t="n">
        <v>2424.09228515625</v>
      </c>
      <c r="G469" t="n">
        <v>387.7003173828125</v>
      </c>
      <c r="H469" t="n">
        <v>518.0789184570312</v>
      </c>
      <c r="I469" t="n">
        <v>1189.7275390625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973.8237915039062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533.6670532226562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521.871826171875</v>
      </c>
      <c r="I477" t="n">
        <v>1202.3349609375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1001.991943359375</v>
      </c>
      <c r="F478" t="n">
        <v>2468.068115234375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532.4962768554688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985.4480590820312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1009.034057617188</v>
      </c>
      <c r="F483" t="n">
        <v>2414.47998046875</v>
      </c>
      <c r="G483" t="n">
        <v>401.7640686035156</v>
      </c>
      <c r="H483" t="n">
        <v>524.9839477539062</v>
      </c>
      <c r="I483" t="n">
        <v>1223.612426757812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1005.320007324219</v>
      </c>
      <c r="F485" t="n">
        <v>2425.0537109375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1189.893676757812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2475.70947265625</v>
      </c>
      <c r="G490" t="n">
        <v>401.3672790527344</v>
      </c>
      <c r="H490" t="n">
        <v>508.4992065429688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2484.504638671875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1064.453735351562</v>
      </c>
      <c r="F492" t="n">
        <v>2507.141357421875</v>
      </c>
      <c r="G492" t="n">
        <v>403.0426025390625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1073.183959960938</v>
      </c>
      <c r="F493" t="n">
        <v>2531.65234375</v>
      </c>
      <c r="G493" t="n">
        <v>409.2147216796875</v>
      </c>
      <c r="H493" t="n">
        <v>531.0623779296875</v>
      </c>
      <c r="I493" t="n">
        <v>1282.510864257812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2551.789794921875</v>
      </c>
      <c r="G495" t="n">
        <v>412.6976318359375</v>
      </c>
      <c r="H495" t="n">
        <v>527.3667602539062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420.0600891113281</v>
      </c>
      <c r="H498" t="n">
        <v>538.551025390625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1133.860961914062</v>
      </c>
      <c r="F500" t="n">
        <v>2478.2568359375</v>
      </c>
      <c r="G500" t="n">
        <v>410.44921875</v>
      </c>
      <c r="H500" t="n">
        <v>509.3744506835938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1121.609497070312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2437.83740234375</v>
      </c>
      <c r="G503" t="n">
        <v>407.9362182617188</v>
      </c>
      <c r="H503" t="n">
        <v>515.5502319335938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411.5072326660156</v>
      </c>
      <c r="H504" t="n">
        <v>518.2733764648438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1093.923828125</v>
      </c>
      <c r="F505" t="n">
        <v>2473.402587890625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545.1793823242188</v>
      </c>
      <c r="E506" t="n">
        <v>1083.119750976562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410.44921875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2465.9052734375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2336.27685546875</v>
      </c>
      <c r="D510" t="n">
        <v>512.0082397460938</v>
      </c>
      <c r="E510" t="n">
        <v>1090.451293945312</v>
      </c>
      <c r="F510" t="n">
        <v>2283.41845703125</v>
      </c>
      <c r="G510" t="n">
        <v>404.982421875</v>
      </c>
      <c r="H510" t="n">
        <v>506.6513366699219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2412.734619140625</v>
      </c>
      <c r="D511" t="n">
        <v>523.5205688476562</v>
      </c>
      <c r="E511" t="n">
        <v>1122.236694335938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386.2454223632812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1193.13916015625</v>
      </c>
      <c r="F517" t="n">
        <v>2357.47998046875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520.6424560546875</v>
      </c>
      <c r="E518" t="n">
        <v>1175.389404296875</v>
      </c>
      <c r="F518" t="n">
        <v>2325.663818359375</v>
      </c>
      <c r="G518" t="n">
        <v>386.2454223632812</v>
      </c>
      <c r="H518" t="n">
        <v>508.8396301269531</v>
      </c>
      <c r="I518" t="n">
        <v>1203.219604492188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2457.71826171875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1194.200317382812</v>
      </c>
      <c r="F520" t="n">
        <v>2331.383056640625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1174.135498046875</v>
      </c>
      <c r="F521" t="n">
        <v>2323.30908203125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526.0573120117188</v>
      </c>
      <c r="E522" t="n">
        <v>1175.582397460938</v>
      </c>
      <c r="F522" t="n">
        <v>2330.13330078125</v>
      </c>
      <c r="G522" t="n">
        <v>371.953369140625</v>
      </c>
      <c r="H522" t="n">
        <v>506.3595581054688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525.6182861328125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1197.480102539062</v>
      </c>
      <c r="F527" t="n">
        <v>2283.1298828125</v>
      </c>
      <c r="G527" t="n">
        <v>362.1957397460938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511.2223815917969</v>
      </c>
      <c r="I533" t="n">
        <v>1265.99853515625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523.17919921875</v>
      </c>
      <c r="E535" t="n">
        <v>1190.438354492188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2420.9267578125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527.9108276367188</v>
      </c>
      <c r="E537" t="n">
        <v>1222.657836914062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2328.06640625</v>
      </c>
      <c r="G538" t="n">
        <v>366.22412109375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2306.776123046875</v>
      </c>
      <c r="G539" t="n">
        <v>363.5833129882812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2448.568359375</v>
      </c>
      <c r="D540" t="n">
        <v>518.544921875</v>
      </c>
      <c r="E540" t="n">
        <v>1196.322631835938</v>
      </c>
      <c r="F540" t="n">
        <v>2307.689208984375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1265.533081054688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1184.0234375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2619.44873046875</v>
      </c>
      <c r="D547" t="n">
        <v>510.8374328613281</v>
      </c>
      <c r="E547" t="n">
        <v>1197.817626953125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507.5202941894531</v>
      </c>
      <c r="E549" t="n">
        <v>1172.25439453125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1188.123046875</v>
      </c>
      <c r="F550" t="n">
        <v>2155.384521484375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2594.633056640625</v>
      </c>
      <c r="D551" t="n">
        <v>508.1057434082031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508.3983459472656</v>
      </c>
      <c r="E552" t="n">
        <v>1156.67529296875</v>
      </c>
      <c r="F552" t="n">
        <v>2153.125244140625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2547.4462890625</v>
      </c>
      <c r="D553" t="n">
        <v>508.9349975585938</v>
      </c>
      <c r="E553" t="n">
        <v>1191.402954101562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1184.939453125</v>
      </c>
      <c r="F555" t="n">
        <v>2197.2451171875</v>
      </c>
      <c r="G555" t="n">
        <v>381.9795532226562</v>
      </c>
      <c r="H555" t="n">
        <v>488.3132019042969</v>
      </c>
      <c r="I555" t="n">
        <v>1266.83154296875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1166.418334960938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2177.34765625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1135.935180664062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1167.334716796875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384.1280517578125</v>
      </c>
      <c r="H560" t="n">
        <v>511.1628723144531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2173.21435546875</v>
      </c>
      <c r="G562" t="n">
        <v>391.1553344726562</v>
      </c>
      <c r="H562" t="n">
        <v>507.4203186035156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2145.723876953125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1135.7900390625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1135.645385742188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380.2339782714844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494.7884826660156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1169.939331054688</v>
      </c>
      <c r="F570" t="n">
        <v>2172.59033203125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1176.402465820312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1189.71484375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2131.065673828125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1283.865600585938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2230.35888671875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1282.985717773438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2277.170166015625</v>
      </c>
      <c r="G590" t="n">
        <v>390.4839172363281</v>
      </c>
      <c r="H590" t="n">
        <v>594.8793334960938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1310.587890625</v>
      </c>
      <c r="F597" t="n">
        <v>2399.4853515625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1387.807250976562</v>
      </c>
      <c r="F600" t="n">
        <v>2477.82421875</v>
      </c>
      <c r="G600" t="n">
        <v>400.3710327148438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1389.07080078125</v>
      </c>
      <c r="F602" t="n">
        <v>2457.2060546875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1369.7294921875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1239.614135742188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578.8872680664062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1374.540771484375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1323.7578125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2422.5224609375</v>
      </c>
      <c r="G618" t="n">
        <v>391.1628723144531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1335.226196289062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1385.960815429688</v>
      </c>
      <c r="F620" t="n">
        <v>2511.039794921875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1372.49951171875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1424.1083984375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1436.4033203125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1400.29638671875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1461.576049804688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1404.233032226562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1393.325927734375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465.0102233886719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2863.749267578125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1354.599487304688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1359.232666015625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559.321044921875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443.7220764160156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1067.447631835938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430.9394226074219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981.7488403320312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1218.692016601562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1247.40673828125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1244.849731445312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-3.231986672219911</v>
      </c>
      <c r="C2" t="n">
        <v>-13.1869615803116</v>
      </c>
      <c r="D2" t="n">
        <v>-12.53616200578592</v>
      </c>
      <c r="E2" t="n">
        <v>-15.57289327194559</v>
      </c>
      <c r="F2" t="n">
        <v>-7.617299953700895</v>
      </c>
      <c r="G2" t="n">
        <v>-3.874360223218176</v>
      </c>
      <c r="H2" t="n">
        <v>-4.596462166717408</v>
      </c>
      <c r="I2" t="n">
        <v>-6.928853710863924</v>
      </c>
      <c r="J2" t="n">
        <v>-5.03067698633326</v>
      </c>
      <c r="K2" t="n">
        <v>-4.80880808705183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-4.304042205557279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-0.9841055011717281</v>
      </c>
      <c r="E12" t="n">
        <v>-1.928334259705344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-3.701871099632592</v>
      </c>
      <c r="E13" t="n">
        <v>8.734101038050435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2.675851731006151</v>
      </c>
      <c r="E14" t="n">
        <v>15.33103366809449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-6.898179321983033</v>
      </c>
      <c r="E15" t="n">
        <v>-9.976799523894385</v>
      </c>
      <c r="F15" t="n">
        <v>-11.28281940863855</v>
      </c>
      <c r="G15" t="n">
        <v>-10.33858383810461</v>
      </c>
      <c r="H15" t="n">
        <v>-9.968778437421221</v>
      </c>
      <c r="I15" t="n">
        <v>-4.734914819748681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4.506909655231084</v>
      </c>
      <c r="E16" t="n">
        <v>3.622734681976181</v>
      </c>
      <c r="F16" t="n">
        <v>6.100514093189058</v>
      </c>
      <c r="G16" t="n">
        <v>-3.910976775945407</v>
      </c>
      <c r="H16" t="n">
        <v>4.871003528128504</v>
      </c>
      <c r="I16" t="n">
        <v>6.596628141362415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-3.822453374965906</v>
      </c>
      <c r="E17" t="n">
        <v>-13.06390589626619</v>
      </c>
      <c r="F17" t="n">
        <v>-6.782427539714709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-3.00042687539066</v>
      </c>
      <c r="F18" t="n">
        <v>-0.120872799312155</v>
      </c>
      <c r="G18" t="n">
        <v>-2.465221487947744</v>
      </c>
      <c r="H18" t="n">
        <v>0.773445761531355</v>
      </c>
      <c r="I18" t="n">
        <v>-1.250579900919158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-7.556753877067224</v>
      </c>
      <c r="F19" t="n">
        <v>-14.53706900942433</v>
      </c>
      <c r="G19" t="n">
        <v>-5.664379137303255</v>
      </c>
      <c r="H19" t="n">
        <v>-7.966642988671014</v>
      </c>
      <c r="I19" t="n">
        <v>-15.87390909723041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4.509188206192372</v>
      </c>
      <c r="D20" t="n">
        <v>-1.875543165454618</v>
      </c>
      <c r="E20" t="n">
        <v>-5.927643719738096</v>
      </c>
      <c r="F20" t="n">
        <v>6.490281008306442</v>
      </c>
      <c r="G20" t="n">
        <v>3.23769315921365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0.2281047870941855</v>
      </c>
      <c r="E21" t="n">
        <v>3.183870113993037</v>
      </c>
      <c r="F21" t="n">
        <v>2.674038211595864</v>
      </c>
      <c r="G21" t="n">
        <v>1.322300534520848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6.279769260018009</v>
      </c>
      <c r="E22" t="n">
        <v>4.717076897011063</v>
      </c>
      <c r="F22" t="n">
        <v>9.405393661712115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5.709688398336521</v>
      </c>
      <c r="C23" t="n">
        <v>6.991920688581765</v>
      </c>
      <c r="D23" t="n">
        <v>10.19995911964231</v>
      </c>
      <c r="E23" t="n">
        <v>8.304794292000594</v>
      </c>
      <c r="F23" t="n">
        <v>7.217275309265059</v>
      </c>
      <c r="G23" t="n">
        <v>1.473095531894009</v>
      </c>
      <c r="H23" t="n">
        <v>2.930069034309457</v>
      </c>
      <c r="I23" t="n">
        <v>8.354931249381735</v>
      </c>
      <c r="J23" t="n">
        <v>3.508601408845546</v>
      </c>
      <c r="K23" t="n">
        <v>10.10005116794559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7.355974867564341</v>
      </c>
      <c r="E24" t="n">
        <v>4.953964833156577</v>
      </c>
      <c r="F24" t="n">
        <v>4.420628491247958</v>
      </c>
      <c r="G24" t="n">
        <v>-2.11178409486259</v>
      </c>
      <c r="H24" t="n">
        <v>14.97103666077604</v>
      </c>
      <c r="I24" t="n">
        <v>-6.082009664339527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4.224556166399851</v>
      </c>
      <c r="D25" t="n">
        <v>-2.943705482483816</v>
      </c>
      <c r="E25" t="n">
        <v>-2.58027954763782</v>
      </c>
      <c r="F25" t="n">
        <v>-1.497116512027774</v>
      </c>
      <c r="G25" t="n">
        <v>1.704203553539174</v>
      </c>
      <c r="H25" t="n">
        <v>4.183424755632648</v>
      </c>
      <c r="I25" t="n">
        <v>-4.383486860531882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7.266232061020661</v>
      </c>
      <c r="D26" t="n">
        <v>-2.787324500025457</v>
      </c>
      <c r="E26" t="n">
        <v>-0.4690932513878199</v>
      </c>
      <c r="F26" t="n">
        <v>-6.133147096241764</v>
      </c>
      <c r="G26" t="n">
        <v>5.427033744837884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-1.648421022354485</v>
      </c>
      <c r="D27" t="n">
        <v>-0.2687090268587267</v>
      </c>
      <c r="E27" t="n">
        <v>8.031256249945651</v>
      </c>
      <c r="F27" t="n">
        <v>-2.790592799464664</v>
      </c>
      <c r="G27" t="n">
        <v>-6.578971605747375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1.557491912521058</v>
      </c>
      <c r="D28" t="n">
        <v>-3.15865289342957</v>
      </c>
      <c r="E28" t="n">
        <v>2.917253681441201</v>
      </c>
      <c r="F28" t="n">
        <v>-6.846984760430475</v>
      </c>
      <c r="G28" t="n">
        <v>-4.447088701948354</v>
      </c>
      <c r="H28" t="n">
        <v>-3.764809126810009</v>
      </c>
      <c r="I28" t="n">
        <v>-5.719642504483923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3.559149025427355</v>
      </c>
      <c r="E29" t="n">
        <v>12.19995451403062</v>
      </c>
      <c r="F29" t="n">
        <v>4.651256072022547</v>
      </c>
      <c r="G29" t="n">
        <v>6.034889300560486</v>
      </c>
      <c r="H29" t="n">
        <v>1.828635235668408</v>
      </c>
      <c r="I29" t="n">
        <v>9.67210427675731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2.255751287747243</v>
      </c>
      <c r="E30" t="n">
        <v>2.151395975174797</v>
      </c>
      <c r="F30" t="n">
        <v>3.229457332881913</v>
      </c>
      <c r="G30" t="n">
        <v>1.727359944416063</v>
      </c>
      <c r="H30" t="n">
        <v>0.9585697616426136</v>
      </c>
      <c r="I30" t="n">
        <v>0.5866589020635526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5.397513760317629</v>
      </c>
      <c r="D31" t="n">
        <v>-4.115280382717524</v>
      </c>
      <c r="E31" t="n">
        <v>0.02521953273009192</v>
      </c>
      <c r="F31" t="n">
        <v>0.7462687341563523</v>
      </c>
      <c r="G31" t="n">
        <v>-3.60036919115253</v>
      </c>
      <c r="H31" t="n">
        <v>-4.468984658776465</v>
      </c>
      <c r="I31" t="n">
        <v>7.677201664102329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3.269750396770443</v>
      </c>
      <c r="D32" t="n">
        <v>-0.2712022420173654</v>
      </c>
      <c r="E32" t="n">
        <v>-1.348063363988183</v>
      </c>
      <c r="F32" t="n">
        <v>-1.574814328196739</v>
      </c>
      <c r="G32" t="n">
        <v>1.068917246345369</v>
      </c>
      <c r="H32" t="n">
        <v>-1.47354168142847</v>
      </c>
      <c r="I32" t="n">
        <v>2.367375135400307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-3.908961151827373</v>
      </c>
      <c r="E33" t="n">
        <v>-2.973106610541232</v>
      </c>
      <c r="F33" t="n">
        <v>-2.177057658087911</v>
      </c>
      <c r="G33" t="n">
        <v>-5.582994813151654</v>
      </c>
      <c r="H33" t="n">
        <v>1.694758773423621</v>
      </c>
      <c r="I33" t="n">
        <v>-2.513625607071301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0.9335753795627122</v>
      </c>
      <c r="E34" t="n">
        <v>-4.167456323032925</v>
      </c>
      <c r="F34" t="n">
        <v>-4.381757231198691</v>
      </c>
      <c r="G34" t="n">
        <v>3.122220357311734</v>
      </c>
      <c r="H34" t="n">
        <v>5.574916950847086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3.159900734887611</v>
      </c>
      <c r="E35" t="n">
        <v>2.140134206124134</v>
      </c>
      <c r="F35" t="n">
        <v>1.217355618997296</v>
      </c>
      <c r="G35" t="n">
        <v>1.369262994861153</v>
      </c>
      <c r="H35" t="n">
        <v>-2.228156835408779</v>
      </c>
      <c r="I35" t="n">
        <v>5.634626553748112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1.068816963572083</v>
      </c>
      <c r="D36" t="n">
        <v>4.222163471399076</v>
      </c>
      <c r="E36" t="n">
        <v>16.62258392105267</v>
      </c>
      <c r="F36" t="n">
        <v>8.556136485020316</v>
      </c>
      <c r="G36" t="n">
        <v>7.039483991488571</v>
      </c>
      <c r="H36" t="n">
        <v>9.397666461568811</v>
      </c>
      <c r="I36" t="n">
        <v>-0.4057498317170616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5.821477113084916</v>
      </c>
      <c r="D37" t="n">
        <v>-2.202228733671519</v>
      </c>
      <c r="E37" t="n">
        <v>-6.264527948599308</v>
      </c>
      <c r="F37" t="n">
        <v>-4.024852702543003</v>
      </c>
      <c r="G37" t="n">
        <v>10.96481360940793</v>
      </c>
      <c r="H37" t="n">
        <v>3.459782546858192</v>
      </c>
      <c r="I37" t="n">
        <v>10.99170656585433</v>
      </c>
      <c r="J37" t="n">
        <v>7.759039914450616</v>
      </c>
    </row>
    <row r="38">
      <c r="A38" s="3" t="n">
        <v>45016</v>
      </c>
      <c r="B38" t="n">
        <v>-3.128820976412949</v>
      </c>
      <c r="C38" t="n">
        <v>2.297250085438862</v>
      </c>
      <c r="D38" t="n">
        <v>2.309433317675191</v>
      </c>
      <c r="E38" t="n">
        <v>4.8575879302164</v>
      </c>
      <c r="F38" t="n">
        <v>4.051780997798193</v>
      </c>
      <c r="G38" t="n">
        <v>1.805150468035199</v>
      </c>
      <c r="H38" t="n">
        <v>-1.575717566844748</v>
      </c>
      <c r="I38" t="n">
        <v>5.540980796828188</v>
      </c>
      <c r="J38" t="n">
        <v>-0.9017195588389093</v>
      </c>
    </row>
    <row r="39">
      <c r="A39" s="3" t="n">
        <v>44985</v>
      </c>
      <c r="B39" t="n">
        <v>3.338656792924111</v>
      </c>
      <c r="C39" t="n">
        <v>1.407390898122984</v>
      </c>
      <c r="D39" t="n">
        <v>-4.509197287193622</v>
      </c>
      <c r="E39" t="n">
        <v>1.100465423532082</v>
      </c>
      <c r="F39" t="n">
        <v>-4.505674011184857</v>
      </c>
      <c r="G39" t="n">
        <v>8.662814217727233</v>
      </c>
      <c r="H39" t="n">
        <v>-1.244727360853881</v>
      </c>
      <c r="I39" t="n">
        <v>-1.828556630694067</v>
      </c>
      <c r="J39" t="n">
        <v>-1.946538856868474</v>
      </c>
    </row>
    <row r="40">
      <c r="A40" s="3" t="n">
        <v>44957</v>
      </c>
      <c r="B40" t="n">
        <v>0.2356353605216244</v>
      </c>
      <c r="C40" t="n">
        <v>-5.418867467048272</v>
      </c>
      <c r="D40" t="n">
        <v>-0.6590024604003819</v>
      </c>
      <c r="E40" t="n">
        <v>4.484870758567006</v>
      </c>
      <c r="F40" t="n">
        <v>0.6130197889616662</v>
      </c>
      <c r="G40" t="n">
        <v>6.273564201485327</v>
      </c>
      <c r="H40" t="n">
        <v>-2.304595551153243</v>
      </c>
      <c r="I40" t="n">
        <v>-3.000371636831589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-4.572112134760154</v>
      </c>
      <c r="E41" t="n">
        <v>-0.8395257261423983</v>
      </c>
      <c r="F41" t="n">
        <v>-4.593278943514134</v>
      </c>
      <c r="G41" t="n">
        <v>-2.485286948927057</v>
      </c>
      <c r="H41" t="n">
        <v>0.4927485422178357</v>
      </c>
      <c r="I41" t="n">
        <v>-2.862926319169279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6.540070027234091</v>
      </c>
      <c r="E42" t="n">
        <v>6.288423311475122</v>
      </c>
      <c r="F42" t="n">
        <v>5.945848818322075</v>
      </c>
      <c r="G42" t="n">
        <v>-2.494998563650397</v>
      </c>
      <c r="H42" t="n">
        <v>-3.278992939059122</v>
      </c>
      <c r="I42" t="n">
        <v>-0.8817235107459021</v>
      </c>
      <c r="J42" t="n">
        <v>6.219561111163485</v>
      </c>
    </row>
    <row r="43">
      <c r="A43" s="3" t="n">
        <v>44865</v>
      </c>
      <c r="B43" t="n">
        <v>-1.990599315831576</v>
      </c>
      <c r="C43" t="n">
        <v>1.266290202668108</v>
      </c>
      <c r="D43" t="n">
        <v>-3.185259066740576</v>
      </c>
      <c r="E43" t="n">
        <v>-8.913159242799406</v>
      </c>
      <c r="F43" t="n">
        <v>-5.405266157458533</v>
      </c>
      <c r="G43" t="n">
        <v>4.966893583719489</v>
      </c>
      <c r="H43" t="n">
        <v>-2.472801398793667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-2.719475254852377</v>
      </c>
      <c r="D44" t="n">
        <v>-1.824888675179448</v>
      </c>
      <c r="E44" t="n">
        <v>-1.493117146648371</v>
      </c>
      <c r="F44" t="n">
        <v>1.376019962862518</v>
      </c>
      <c r="G44" t="n">
        <v>3.65054987355069</v>
      </c>
      <c r="H44" t="n">
        <v>2.330657081384957</v>
      </c>
      <c r="I44" t="n">
        <v>-3.919783703008572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5.571826615452724</v>
      </c>
      <c r="D45" t="n">
        <v>-0.08561339662784828</v>
      </c>
      <c r="E45" t="n">
        <v>8.257701887940506</v>
      </c>
      <c r="F45" t="n">
        <v>0.8512228297657742</v>
      </c>
      <c r="G45" t="n">
        <v>5.758116430141569</v>
      </c>
      <c r="H45" t="n">
        <v>1.46717973933812</v>
      </c>
      <c r="I45" t="n">
        <v>2.927559742196828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6.705439276951086</v>
      </c>
      <c r="D46" t="n">
        <v>18.34636204046307</v>
      </c>
      <c r="E46" t="n">
        <v>12.69881251765763</v>
      </c>
      <c r="F46" t="n">
        <v>18.23725693647731</v>
      </c>
      <c r="G46" t="n">
        <v>10.80439559861492</v>
      </c>
      <c r="H46" t="n">
        <v>8.390871648253096</v>
      </c>
      <c r="I46" t="n">
        <v>10.81340590353743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-8.625225355054521</v>
      </c>
      <c r="D47" t="n">
        <v>-4.441233478011131</v>
      </c>
      <c r="E47" t="n">
        <v>-1.225631114838899</v>
      </c>
      <c r="F47" t="n">
        <v>-4.375064496834524</v>
      </c>
      <c r="G47" t="n">
        <v>1.053020751699751</v>
      </c>
      <c r="H47" t="n">
        <v>-10.44691915403263</v>
      </c>
      <c r="I47" t="n">
        <v>-1.252026917332938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-0.358830073919103</v>
      </c>
      <c r="D48" t="n">
        <v>-6.772048435888633</v>
      </c>
      <c r="E48" t="n">
        <v>-1.974687712643375</v>
      </c>
      <c r="F48" t="n">
        <v>5.297904720331048</v>
      </c>
      <c r="G48" t="n">
        <v>6.819112768005708</v>
      </c>
      <c r="H48" t="n">
        <v>2.2905845602462</v>
      </c>
      <c r="I48" t="n">
        <v>-3.484932507062122</v>
      </c>
      <c r="J48" t="n">
        <v>-7.769355846714987</v>
      </c>
    </row>
    <row r="49">
      <c r="A49" s="3" t="n">
        <v>44681</v>
      </c>
      <c r="B49" t="n">
        <v>2.272024023450991</v>
      </c>
      <c r="C49" t="n">
        <v>7.281583806838499</v>
      </c>
      <c r="D49" t="n">
        <v>3.82320316622502</v>
      </c>
      <c r="E49" t="n">
        <v>4.696922667989911</v>
      </c>
      <c r="F49" t="n">
        <v>9.088908459146538</v>
      </c>
      <c r="G49" t="n">
        <v>3.550756465923377</v>
      </c>
      <c r="H49" t="n">
        <v>3.573560096875528</v>
      </c>
      <c r="I49" t="n">
        <v>5.985522902729112</v>
      </c>
      <c r="J49" t="n">
        <v>5.962189650597516</v>
      </c>
    </row>
    <row r="50">
      <c r="A50" s="3" t="n">
        <v>44651</v>
      </c>
      <c r="B50" t="n">
        <v>-6.449407638691329</v>
      </c>
      <c r="C50" t="n">
        <v>6.332722919395795</v>
      </c>
      <c r="D50" t="n">
        <v>-4.819376393368769</v>
      </c>
      <c r="E50" t="n">
        <v>-2.688986083828215</v>
      </c>
      <c r="F50" t="n">
        <v>-5.683441215910346</v>
      </c>
      <c r="G50" t="n">
        <v>16.1222858591346</v>
      </c>
      <c r="H50" t="n">
        <v>-2.137167507882431</v>
      </c>
      <c r="I50" t="n">
        <v>-1.466051454482753</v>
      </c>
      <c r="J50" t="n">
        <v>8.182580473216316</v>
      </c>
    </row>
    <row r="51">
      <c r="A51" s="3" t="n">
        <v>44620</v>
      </c>
      <c r="B51" t="n">
        <v>-3.050657614144558</v>
      </c>
      <c r="C51" t="n">
        <v>1.818179259897823</v>
      </c>
      <c r="D51" t="n">
        <v>4.95574260281777</v>
      </c>
      <c r="E51" t="n">
        <v>-13.54834401040254</v>
      </c>
      <c r="F51" t="n">
        <v>-4.470584507792763</v>
      </c>
      <c r="G51" t="n">
        <v>0.3789705810539612</v>
      </c>
      <c r="H51" t="n">
        <v>8.00913541266719</v>
      </c>
      <c r="I51" t="n">
        <v>-4.764177622296839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-3.689272094180074</v>
      </c>
      <c r="C2" t="n">
        <v>-5.708917607918174</v>
      </c>
      <c r="D2" t="n">
        <v>-9.948372814995066</v>
      </c>
      <c r="E2" t="n">
        <v>-15.53198788636293</v>
      </c>
      <c r="F2" t="n">
        <v>-6.731720234798377</v>
      </c>
      <c r="G2" t="n">
        <v>-23.63084601569965</v>
      </c>
      <c r="H2" t="n">
        <v>0.2398146664899459</v>
      </c>
      <c r="I2" t="n">
        <v>-6.157546799631131</v>
      </c>
      <c r="J2" t="n">
        <v>-9.09396177970323</v>
      </c>
      <c r="K2" t="n">
        <v>-8.544495817576269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7.585980618150567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-18.48656520533952</v>
      </c>
      <c r="E7" t="n">
        <v>-22.04479204629364</v>
      </c>
      <c r="F7" t="n">
        <v>-20.42982546912279</v>
      </c>
      <c r="G7" t="n">
        <v>-6.658304174757779</v>
      </c>
      <c r="H7" t="n">
        <v>-8.038550307809489</v>
      </c>
      <c r="I7" t="n">
        <v>-19.32749465073312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4.524328687727541</v>
      </c>
      <c r="E8" t="n">
        <v>1.646246436166487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6.31120116457784</v>
      </c>
      <c r="D9" t="n">
        <v>14.82365313128691</v>
      </c>
      <c r="E9" t="n">
        <v>10.73716741814044</v>
      </c>
      <c r="F9" t="n">
        <v>10.28082670345531</v>
      </c>
      <c r="G9" t="n">
        <v>1.02299168642177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7.141156272777205</v>
      </c>
      <c r="D10" t="n">
        <v>-6.110903712901994</v>
      </c>
      <c r="E10" t="n">
        <v>10.66125102888393</v>
      </c>
      <c r="F10" t="n">
        <v>-15.0002850780971</v>
      </c>
      <c r="G10" t="n">
        <v>-5.888963854179996</v>
      </c>
      <c r="H10" t="n">
        <v>-8.201972204694187</v>
      </c>
      <c r="I10" t="n">
        <v>-1.063855686578841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27.467203428779</v>
      </c>
      <c r="D11" t="n">
        <v>1.537302053080114</v>
      </c>
      <c r="E11" t="n">
        <v>14.64272488939602</v>
      </c>
      <c r="F11" t="n">
        <v>8.837124742249536</v>
      </c>
      <c r="G11" t="n">
        <v>3.982901505697711</v>
      </c>
      <c r="H11" t="n">
        <v>-1.789594037683062</v>
      </c>
      <c r="I11" t="n">
        <v>18.78464925894745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18.80517823571661</v>
      </c>
      <c r="D12" t="n">
        <v>-3.274912830166665</v>
      </c>
      <c r="E12" t="n">
        <v>-8.270134355104553</v>
      </c>
      <c r="F12" t="n">
        <v>-7.936448948124141</v>
      </c>
      <c r="G12" t="n">
        <v>-1.5943375186523</v>
      </c>
      <c r="H12" t="n">
        <v>5.782101512352211</v>
      </c>
      <c r="I12" t="n">
        <v>-1.692132422295156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13.44782991972715</v>
      </c>
      <c r="D13" t="n">
        <v>5.147743578755604</v>
      </c>
      <c r="E13" t="n">
        <v>11.65625427920391</v>
      </c>
      <c r="F13" t="n">
        <v>5.455237118102829</v>
      </c>
      <c r="G13" t="n">
        <v>20.40252195862056</v>
      </c>
      <c r="H13" t="n">
        <v>10.66070226519444</v>
      </c>
      <c r="I13" t="n">
        <v>16.76995060853337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-2.947720570983925</v>
      </c>
      <c r="E14" t="n">
        <v>10.76598861645006</v>
      </c>
      <c r="F14" t="n">
        <v>-0.0273348510185123</v>
      </c>
      <c r="G14" t="n">
        <v>17.56443060470809</v>
      </c>
      <c r="H14" t="n">
        <v>-5.040879252101105</v>
      </c>
      <c r="I14" t="n">
        <v>0.502386011512379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-4.657331557452848</v>
      </c>
      <c r="D15" t="n">
        <v>-1.569480526313172</v>
      </c>
      <c r="E15" t="n">
        <v>-3.998017989642288</v>
      </c>
      <c r="F15" t="n">
        <v>-4.384153414986147</v>
      </c>
      <c r="G15" t="n">
        <v>-0.1956696716556405</v>
      </c>
      <c r="H15" t="n">
        <v>-5.205905159904678</v>
      </c>
      <c r="I15" t="n">
        <v>3.018521213173209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9.587368500231609</v>
      </c>
      <c r="D16" t="n">
        <v>16.08720132518775</v>
      </c>
      <c r="E16" t="n">
        <v>20.18346475449202</v>
      </c>
      <c r="F16" t="n">
        <v>20.88453684504994</v>
      </c>
      <c r="G16" t="n">
        <v>21.46252549654983</v>
      </c>
      <c r="H16" t="n">
        <v>12.5444442630646</v>
      </c>
      <c r="I16" t="n">
        <v>9.58672591184424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-2.323449601841521</v>
      </c>
      <c r="D17" t="n">
        <v>-7.506524053817454</v>
      </c>
      <c r="E17" t="n">
        <v>1.371626494481193</v>
      </c>
      <c r="F17" t="n">
        <v>9.842771151894357</v>
      </c>
      <c r="G17" t="n">
        <v>11.77676662818261</v>
      </c>
      <c r="H17" t="n">
        <v>-5.122092901600772</v>
      </c>
      <c r="I17" t="n">
        <v>1.011275601026052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-3.245486903118466</v>
      </c>
      <c r="F3" t="n">
        <v>4.813570715360993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-8.563088934623508</v>
      </c>
      <c r="F5" t="n">
        <v>-1.987883550875369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-15.43621085456073</v>
      </c>
      <c r="F8" t="n">
        <v>-8.106171855663435</v>
      </c>
      <c r="G8" t="n">
        <v>1.25699748417567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-15.20512600544522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-15.02986835357072</v>
      </c>
      <c r="F10" t="n">
        <v>-6.951492719715091</v>
      </c>
      <c r="G10" t="n">
        <v>3.563591689279266</v>
      </c>
      <c r="H10" t="n">
        <v>6.674365245416602</v>
      </c>
      <c r="I10" t="n">
        <v>-6.078548758061853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-14.21452215811281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-13.94536622265887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15.73384082952627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18.05497465910013</v>
      </c>
      <c r="I18" t="n">
        <v>-1.773573969423092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-17.44357023346224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-16.0708148442333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-12.40360767169694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-5.155042763056716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-0.7440349616211428</v>
      </c>
      <c r="G26" t="n">
        <v>5.030362489150675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-4.867869615885578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-8.471373129908766</v>
      </c>
      <c r="F28" t="n">
        <v>-0.4417212701061546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-8.8971279090989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-13.87619515225741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-13.77691326457789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-13.47250653861608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-11.91817475862218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-4.580714884565329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-18.94783454858593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-15.36988338395426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-11.02191267206968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-12.29995920217745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-11.6982710942509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-14.56031986598693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-14.19798122455489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-14.04631320362233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-14.97074821770563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-13.45551720442694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-15.91345638715174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-16.30219184228521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-14.59966896088617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-13.46844929645328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-7.995524036125456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22.98608124323649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-26.14971309089999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13.22651272091038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2026-03-14T06:05:06Z</dcterms:created>
  <dcterms:modified xsi:type="dcterms:W3CDTF">2026-03-14T06:05:07Z</dcterms:modified>
</cp:coreProperties>
</file>