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  <row r="1031">
      <c r="A1031" s="3" t="n">
        <v>46085</v>
      </c>
      <c r="B1031" t="n">
        <v>133.9600067138672</v>
      </c>
      <c r="C1031" t="n">
        <v>255.5700073242188</v>
      </c>
    </row>
    <row r="1032">
      <c r="A1032" s="3" t="n">
        <v>46086</v>
      </c>
      <c r="B1032" t="n">
        <v>132.2400054931641</v>
      </c>
      <c r="C1032" t="n">
        <v>247.9299926757812</v>
      </c>
    </row>
    <row r="1033">
      <c r="A1033" s="3" t="n">
        <v>46087</v>
      </c>
      <c r="B1033" t="n">
        <v>130.8200073242188</v>
      </c>
      <c r="C1033" t="n">
        <v>246.7599945068359</v>
      </c>
    </row>
    <row r="1034">
      <c r="A1034" s="3" t="n">
        <v>46090</v>
      </c>
      <c r="B1034" t="n">
        <v>131.3500061035156</v>
      </c>
      <c r="C1034" t="n">
        <v>247</v>
      </c>
    </row>
    <row r="1035">
      <c r="A1035" s="3" t="n">
        <v>46091</v>
      </c>
      <c r="B1035" t="n">
        <v>132.1999969482422</v>
      </c>
      <c r="C1035" t="n">
        <v>256.3500061035156</v>
      </c>
    </row>
    <row r="1036">
      <c r="A1036" s="3" t="n">
        <v>46092</v>
      </c>
      <c r="B1036" t="n">
        <v>132.7100067138672</v>
      </c>
      <c r="C1036" t="n">
        <v>251.6900024414062</v>
      </c>
    </row>
    <row r="1037">
      <c r="A1037" s="3" t="n">
        <v>46093</v>
      </c>
      <c r="B1037" t="n">
        <v>132.4299926757812</v>
      </c>
      <c r="C1037" t="n">
        <v>253.5</v>
      </c>
    </row>
    <row r="1038">
      <c r="A1038" s="3" t="n">
        <v>46094</v>
      </c>
      <c r="B1038" t="n">
        <v>130.3200073242188</v>
      </c>
      <c r="C1038" t="n">
        <v>244.4900054931641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-0.9726434042032217</v>
      </c>
      <c r="C2" t="n">
        <v>-3.291005951416681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18.35437889550535</v>
      </c>
      <c r="C2" t="n">
        <v>13.48930687711514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6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  <row r="756">
      <c r="A756" s="3" t="n">
        <v>46085</v>
      </c>
      <c r="B756" t="n">
        <v>85.84906119709939</v>
      </c>
      <c r="C756" t="n">
        <v>171.7095619367988</v>
      </c>
    </row>
    <row r="757">
      <c r="A757" s="3" t="n">
        <v>46086</v>
      </c>
      <c r="B757" t="n">
        <v>82.1487717252531</v>
      </c>
      <c r="C757" t="n">
        <v>165.9907682770083</v>
      </c>
    </row>
    <row r="758">
      <c r="A758" s="3" t="n">
        <v>46087</v>
      </c>
      <c r="B758" t="n">
        <v>79.82131590957904</v>
      </c>
      <c r="C758" t="n">
        <v>165.5903398779757</v>
      </c>
    </row>
    <row r="759">
      <c r="A759" s="3" t="n">
        <v>46090</v>
      </c>
      <c r="B759" t="n">
        <v>82.73512955270709</v>
      </c>
      <c r="C759" t="n">
        <v>168.5658331212444</v>
      </c>
    </row>
    <row r="760">
      <c r="A760" s="3" t="n">
        <v>46091</v>
      </c>
      <c r="B760" t="n">
        <v>85.93530208915577</v>
      </c>
      <c r="C760" t="n">
        <v>183.3849311275505</v>
      </c>
    </row>
    <row r="761">
      <c r="A761" s="3" t="n">
        <v>46092</v>
      </c>
      <c r="B761" t="n">
        <v>85.9725414500853</v>
      </c>
      <c r="C761" t="n">
        <v>175.3418579565543</v>
      </c>
    </row>
    <row r="762">
      <c r="A762" s="3" t="n">
        <v>46093</v>
      </c>
      <c r="B762" t="n">
        <v>82.86384427522542</v>
      </c>
      <c r="C762" t="n">
        <v>173.9652040898107</v>
      </c>
    </row>
    <row r="763">
      <c r="A763" s="3" t="n">
        <v>46094</v>
      </c>
      <c r="B763" t="n">
        <v>80.32380431378043</v>
      </c>
      <c r="C763" t="n">
        <v>162.0752525391719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2026-03-14T06:04:51Z</dcterms:created>
  <dcterms:modified xsi:type="dcterms:W3CDTF">2026-03-14T06:04:51Z</dcterms:modified>
</cp:coreProperties>
</file>