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-7.395901322388854</v>
      </c>
      <c r="C2" t="n">
        <v>-7.389224039708053</v>
      </c>
      <c r="D2" t="n">
        <v>-7.909245158167555</v>
      </c>
      <c r="E2" t="n">
        <v>-7.809616281655096</v>
      </c>
      <c r="F2" t="n">
        <v>-7.664617419135156</v>
      </c>
      <c r="G2" t="n">
        <v>-7.366075764950475</v>
      </c>
      <c r="H2" t="n">
        <v>-8.052658700106253</v>
      </c>
      <c r="I2" t="n">
        <v>-7.407426176204601</v>
      </c>
      <c r="J2" t="n">
        <v>-7.200379469001161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-10.18686267940746</v>
      </c>
      <c r="C2" t="n">
        <v>-9.174976566691273</v>
      </c>
      <c r="D2" t="n">
        <v>-10.64115843471335</v>
      </c>
      <c r="E2" t="n">
        <v>-10.42591254687446</v>
      </c>
      <c r="F2" t="n">
        <v>-10.39040816924304</v>
      </c>
      <c r="G2" t="n">
        <v>-9.462587005761803</v>
      </c>
      <c r="H2" t="n">
        <v>-11.39895002038741</v>
      </c>
      <c r="I2" t="n">
        <v>-10.02866287966345</v>
      </c>
      <c r="J2" t="n">
        <v>-6.736948700343836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2026-03-14T06:04:47Z</dcterms:created>
  <dcterms:modified xsi:type="dcterms:W3CDTF">2026-03-14T06:04:47Z</dcterms:modified>
</cp:coreProperties>
</file>