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1713.3251953125</v>
      </c>
      <c r="E2" t="n">
        <v>1346.900024414062</v>
      </c>
      <c r="F2" t="n">
        <v>717.017822265625</v>
      </c>
      <c r="G2" t="n">
        <v>20.26000022888184</v>
      </c>
      <c r="H2" t="n">
        <v>372.3961486816406</v>
      </c>
      <c r="I2" t="n">
        <v>1741.248657226562</v>
      </c>
      <c r="J2" t="n">
        <v>114.9499969482422</v>
      </c>
    </row>
    <row r="3">
      <c r="A3" s="2" t="n">
        <v>44565</v>
      </c>
      <c r="B3" t="n">
        <v>2126.263427734375</v>
      </c>
      <c r="C3" t="n">
        <v>1754.949951171875</v>
      </c>
      <c r="D3" t="n">
        <v>1715.171142578125</v>
      </c>
      <c r="E3" t="n">
        <v>1366.699951171875</v>
      </c>
      <c r="F3" t="n">
        <v>719.597412109375</v>
      </c>
      <c r="G3" t="n">
        <v>20.11000061035156</v>
      </c>
      <c r="H3" t="n">
        <v>375.7159423828125</v>
      </c>
      <c r="I3" t="n">
        <v>1751.383666992188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1711.629028320312</v>
      </c>
      <c r="E4" t="n">
        <v>1399.650024414062</v>
      </c>
      <c r="F4" t="n">
        <v>734.8314819335938</v>
      </c>
      <c r="G4" t="n">
        <v>19.96999931335449</v>
      </c>
      <c r="H4" t="n">
        <v>378.8433227539062</v>
      </c>
      <c r="I4" t="n">
        <v>1769.107543945312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1709.284301757812</v>
      </c>
      <c r="E5" t="n">
        <v>1409.800048828125</v>
      </c>
      <c r="F5" t="n">
        <v>720.1328125</v>
      </c>
      <c r="G5" t="n">
        <v>19.96999931335449</v>
      </c>
      <c r="H5" t="n">
        <v>372.4442443847656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2183.90576171875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382.2593078613281</v>
      </c>
      <c r="I6" t="n">
        <v>1785.18408203125</v>
      </c>
      <c r="J6" t="n">
        <v>120.0500030517578</v>
      </c>
    </row>
    <row r="7">
      <c r="A7" s="2" t="n">
        <v>44571</v>
      </c>
      <c r="B7" t="n">
        <v>2217.888671875</v>
      </c>
      <c r="C7" t="n">
        <v>1819.699951171875</v>
      </c>
      <c r="D7" t="n">
        <v>1748.696411132812</v>
      </c>
      <c r="E7" t="n">
        <v>1438.900024414062</v>
      </c>
      <c r="F7" t="n">
        <v>719.2080688476562</v>
      </c>
      <c r="G7" t="n">
        <v>21.73999977111816</v>
      </c>
      <c r="H7" t="n">
        <v>384.2801208496094</v>
      </c>
      <c r="I7" t="n">
        <v>1760.77001953125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1839.793090820312</v>
      </c>
      <c r="E8" t="n">
        <v>1567.949951171875</v>
      </c>
      <c r="F8" t="n">
        <v>744.76025390625</v>
      </c>
      <c r="G8" t="n">
        <v>21.70999908447266</v>
      </c>
      <c r="H8" t="n">
        <v>382.6442565917969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1826.023559570312</v>
      </c>
      <c r="E9" t="n">
        <v>1647.550048828125</v>
      </c>
      <c r="F9" t="n">
        <v>743.2515258789062</v>
      </c>
      <c r="G9" t="n">
        <v>23.8799991607666</v>
      </c>
      <c r="H9" t="n">
        <v>382.8848266601562</v>
      </c>
      <c r="I9" t="n">
        <v>1794.070922851562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381.44140625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1866.084350585938</v>
      </c>
      <c r="E11" t="n">
        <v>1697.949951171875</v>
      </c>
      <c r="F11" t="n">
        <v>759.3614501953125</v>
      </c>
      <c r="G11" t="n">
        <v>23.43000030517578</v>
      </c>
      <c r="H11" t="n">
        <v>387.5037231445312</v>
      </c>
      <c r="I11" t="n">
        <v>1803.207641601562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1873.617431640625</v>
      </c>
      <c r="E12" t="n">
        <v>1835.300048828125</v>
      </c>
      <c r="F12" t="n">
        <v>758.33935546875</v>
      </c>
      <c r="G12" t="n">
        <v>23.20999908447266</v>
      </c>
      <c r="H12" t="n">
        <v>392.4112548828125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2153.93701171875</v>
      </c>
      <c r="C13" t="n">
        <v>2026.75</v>
      </c>
      <c r="D13" t="n">
        <v>1836.849487304688</v>
      </c>
      <c r="E13" t="n">
        <v>1900.099975585938</v>
      </c>
      <c r="F13" t="n">
        <v>742.6673583984375</v>
      </c>
      <c r="G13" t="n">
        <v>21.95000076293945</v>
      </c>
      <c r="H13" t="n">
        <v>366.2857666015625</v>
      </c>
      <c r="I13" t="n">
        <v>1812.793701171875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1845.18115234375</v>
      </c>
      <c r="E14" t="n">
        <v>1938.449951171875</v>
      </c>
      <c r="F14" t="n">
        <v>724.4158935546875</v>
      </c>
      <c r="G14" t="n">
        <v>22.78000068664551</v>
      </c>
      <c r="H14" t="n">
        <v>360.7046508789062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2154.65380859375</v>
      </c>
      <c r="C15" t="n">
        <v>2039.75</v>
      </c>
      <c r="D15" t="n">
        <v>1861.694091796875</v>
      </c>
      <c r="E15" t="n">
        <v>1966.699951171875</v>
      </c>
      <c r="F15" t="n">
        <v>718.3806762695312</v>
      </c>
      <c r="G15" t="n">
        <v>22.75</v>
      </c>
      <c r="H15" t="n">
        <v>360.9452209472656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1824.277587890625</v>
      </c>
      <c r="E16" t="n">
        <v>1934.550048828125</v>
      </c>
      <c r="F16" t="n">
        <v>704.6555786132812</v>
      </c>
      <c r="G16" t="n">
        <v>21.98999977111816</v>
      </c>
      <c r="H16" t="n">
        <v>354.7385864257812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1711.978515625</v>
      </c>
      <c r="E17" t="n">
        <v>1837.849975585938</v>
      </c>
      <c r="F17" t="n">
        <v>683.7758178710938</v>
      </c>
      <c r="G17" t="n">
        <v>20.55999946594238</v>
      </c>
      <c r="H17" t="n">
        <v>339.5348510742188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1737.521240234375</v>
      </c>
      <c r="E18" t="n">
        <v>1929</v>
      </c>
      <c r="F18" t="n">
        <v>692.1958618164062</v>
      </c>
      <c r="G18" t="n">
        <v>21.43000030517578</v>
      </c>
      <c r="H18" t="n">
        <v>338.2357788085938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2072.15771484375</v>
      </c>
      <c r="C19" t="n">
        <v>2009.300048828125</v>
      </c>
      <c r="D19" t="n">
        <v>1682.244750976562</v>
      </c>
      <c r="E19" t="n">
        <v>1910.25</v>
      </c>
      <c r="F19" t="n">
        <v>690.2490234375</v>
      </c>
      <c r="G19" t="n">
        <v>21.1299991607666</v>
      </c>
      <c r="H19" t="n">
        <v>338.380126953125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2118.281005859375</v>
      </c>
      <c r="C20" t="n">
        <v>1986.800048828125</v>
      </c>
      <c r="D20" t="n">
        <v>1689.927368164062</v>
      </c>
      <c r="E20" t="n">
        <v>1938.400024414062</v>
      </c>
      <c r="F20" t="n">
        <v>691.2710571289062</v>
      </c>
      <c r="G20" t="n">
        <v>21.14999961853027</v>
      </c>
      <c r="H20" t="n">
        <v>347.088623046875</v>
      </c>
      <c r="I20" t="n">
        <v>1828.22119140625</v>
      </c>
      <c r="J20" t="n">
        <v>112.8499984741211</v>
      </c>
    </row>
    <row r="21">
      <c r="A21" s="2" t="n">
        <v>44592</v>
      </c>
      <c r="B21" t="n">
        <v>2185.0048828125</v>
      </c>
      <c r="C21" t="n">
        <v>1970.900024414062</v>
      </c>
      <c r="D21" t="n">
        <v>1711.130126953125</v>
      </c>
      <c r="E21" t="n">
        <v>1877.849975585938</v>
      </c>
      <c r="F21" t="n">
        <v>697.257568359375</v>
      </c>
      <c r="G21" t="n">
        <v>21.25</v>
      </c>
      <c r="H21" t="n">
        <v>351.3706359863281</v>
      </c>
      <c r="I21" t="n">
        <v>1818.585083007812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1775.38671875</v>
      </c>
      <c r="E23" t="n">
        <v>1916.300048828125</v>
      </c>
      <c r="F23" t="n">
        <v>725.3892822265625</v>
      </c>
      <c r="G23" t="n">
        <v>21.67000007629395</v>
      </c>
      <c r="H23" t="n">
        <v>365.6603088378906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1747.947998046875</v>
      </c>
      <c r="E24" t="n">
        <v>1912.550048828125</v>
      </c>
      <c r="F24" t="n">
        <v>713.02685546875</v>
      </c>
      <c r="G24" t="n">
        <v>21.52000045776367</v>
      </c>
      <c r="H24" t="n">
        <v>367.4886169433594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2174.48974609375</v>
      </c>
      <c r="C25" t="n">
        <v>2033.099975585938</v>
      </c>
      <c r="D25" t="n">
        <v>1753.385986328125</v>
      </c>
      <c r="E25" t="n">
        <v>1950.349975585938</v>
      </c>
      <c r="F25" t="n">
        <v>707.6244506835938</v>
      </c>
      <c r="G25" t="n">
        <v>21.70999908447266</v>
      </c>
      <c r="H25" t="n">
        <v>366.0451965332031</v>
      </c>
      <c r="I25" t="n">
        <v>1848.391357421875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1727.942749023438</v>
      </c>
      <c r="E26" t="n">
        <v>2024.650024414062</v>
      </c>
      <c r="F26" t="n">
        <v>696.1381225585938</v>
      </c>
      <c r="G26" t="n">
        <v>22.34000015258789</v>
      </c>
      <c r="H26" t="n">
        <v>368.2103271484375</v>
      </c>
      <c r="I26" t="n">
        <v>1817.486694335938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1712.177856445312</v>
      </c>
      <c r="E27" t="n">
        <v>1928</v>
      </c>
      <c r="F27" t="n">
        <v>698.7176513671875</v>
      </c>
      <c r="G27" t="n">
        <v>21.6299991607666</v>
      </c>
      <c r="H27" t="n">
        <v>362.0999145507812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1779.17822265625</v>
      </c>
      <c r="E28" t="n">
        <v>1919.800048828125</v>
      </c>
      <c r="F28" t="n">
        <v>713.9515991210938</v>
      </c>
      <c r="G28" t="n">
        <v>21.52000045776367</v>
      </c>
      <c r="H28" t="n">
        <v>368.3546142578125</v>
      </c>
      <c r="I28" t="n">
        <v>1762.417358398438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1782.121826171875</v>
      </c>
      <c r="E29" t="n">
        <v>1907.949951171875</v>
      </c>
      <c r="F29" t="n">
        <v>711.615478515625</v>
      </c>
      <c r="G29" t="n">
        <v>24.54999923706055</v>
      </c>
      <c r="H29" t="n">
        <v>360.7046508789062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1760.370239257812</v>
      </c>
      <c r="E30" t="n">
        <v>1907.599975585938</v>
      </c>
      <c r="F30" t="n">
        <v>704.4609375</v>
      </c>
      <c r="G30" t="n">
        <v>25</v>
      </c>
      <c r="H30" t="n">
        <v>354.0169372558594</v>
      </c>
      <c r="I30" t="n">
        <v>1787.6806640625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677.25390625</v>
      </c>
      <c r="G31" t="n">
        <v>22.67000007629395</v>
      </c>
      <c r="H31" t="n">
        <v>341.6999206542969</v>
      </c>
      <c r="I31" t="n">
        <v>1709.794799804688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349.8310546875</v>
      </c>
      <c r="I32" t="n">
        <v>1735.157470703125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1734.228515625</v>
      </c>
      <c r="E33" t="n">
        <v>1931.75</v>
      </c>
      <c r="F33" t="n">
        <v>721.0575561523438</v>
      </c>
      <c r="G33" t="n">
        <v>25.35000038146973</v>
      </c>
      <c r="H33" t="n">
        <v>347.088623046875</v>
      </c>
      <c r="I33" t="n">
        <v>1683.882690429688</v>
      </c>
      <c r="J33" t="n">
        <v>165.8500061035156</v>
      </c>
    </row>
    <row r="34">
      <c r="A34" s="2" t="n">
        <v>44609</v>
      </c>
      <c r="B34" t="n">
        <v>2128.701171875</v>
      </c>
      <c r="C34" t="n">
        <v>2020.849975585938</v>
      </c>
      <c r="D34" t="n">
        <v>1727.094482421875</v>
      </c>
      <c r="E34" t="n">
        <v>2047.599975585938</v>
      </c>
      <c r="F34" t="n">
        <v>714.681640625</v>
      </c>
      <c r="G34" t="n">
        <v>26.39999961853027</v>
      </c>
      <c r="H34" t="n">
        <v>346.2225341796875</v>
      </c>
      <c r="I34" t="n">
        <v>1724.323364257812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1732.432739257812</v>
      </c>
      <c r="E35" t="n">
        <v>2041.849975585938</v>
      </c>
      <c r="F35" t="n">
        <v>708.1598510742188</v>
      </c>
      <c r="G35" t="n">
        <v>26.31999969482422</v>
      </c>
      <c r="H35" t="n">
        <v>325.58203125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2088.599853515625</v>
      </c>
      <c r="C36" t="n">
        <v>1895.900024414062</v>
      </c>
      <c r="D36" t="n">
        <v>1681.446411132812</v>
      </c>
      <c r="E36" t="n">
        <v>1955.900024414062</v>
      </c>
      <c r="F36" t="n">
        <v>692.1958618164062</v>
      </c>
      <c r="G36" t="n">
        <v>24.03000068664551</v>
      </c>
      <c r="H36" t="n">
        <v>325.7744445800781</v>
      </c>
      <c r="I36" t="n">
        <v>1588.77197265625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1663.9853515625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687.912841796875</v>
      </c>
      <c r="G38" t="n">
        <v>25.11000061035156</v>
      </c>
      <c r="H38" t="n">
        <v>318.4612731933594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1925.232299804688</v>
      </c>
      <c r="C39" t="n">
        <v>1957.300048828125</v>
      </c>
      <c r="D39" t="n">
        <v>1540.510864257812</v>
      </c>
      <c r="E39" t="n">
        <v>1849.75</v>
      </c>
      <c r="F39" t="n">
        <v>637.441162109375</v>
      </c>
      <c r="G39" t="n">
        <v>22.22999954223633</v>
      </c>
      <c r="H39" t="n">
        <v>295.3669128417969</v>
      </c>
      <c r="I39" t="n">
        <v>1562.760131835938</v>
      </c>
      <c r="J39" t="n">
        <v>135.5</v>
      </c>
    </row>
    <row r="40">
      <c r="A40" s="2" t="n">
        <v>44617</v>
      </c>
      <c r="B40" t="n">
        <v>1968.774780273438</v>
      </c>
      <c r="C40" t="n">
        <v>2032.849975585938</v>
      </c>
      <c r="D40" t="n">
        <v>1615.094482421875</v>
      </c>
      <c r="E40" t="n">
        <v>1923.5</v>
      </c>
      <c r="F40" t="n">
        <v>676.6697998046875</v>
      </c>
      <c r="G40" t="n">
        <v>24.80999946594238</v>
      </c>
      <c r="H40" t="n">
        <v>297.0508728027344</v>
      </c>
      <c r="I40" t="n">
        <v>1570.89794921875</v>
      </c>
      <c r="J40" t="n">
        <v>143.9499969482422</v>
      </c>
    </row>
    <row r="41">
      <c r="A41" s="2" t="n">
        <v>44620</v>
      </c>
      <c r="B41" t="n">
        <v>1997.070068359375</v>
      </c>
      <c r="C41" t="n">
        <v>2134.39990234375</v>
      </c>
      <c r="D41" t="n">
        <v>1640.787231445312</v>
      </c>
      <c r="E41" t="n">
        <v>1843.400024414062</v>
      </c>
      <c r="F41" t="n">
        <v>688.6914672851562</v>
      </c>
      <c r="G41" t="n">
        <v>24.75</v>
      </c>
      <c r="H41" t="n">
        <v>302.3914489746094</v>
      </c>
      <c r="I41" t="n">
        <v>1586.17578125</v>
      </c>
      <c r="J41" t="n">
        <v>149.25</v>
      </c>
    </row>
    <row r="42">
      <c r="A42" s="2" t="n">
        <v>44622</v>
      </c>
      <c r="B42" t="n">
        <v>1976.613037109375</v>
      </c>
      <c r="C42" t="n">
        <v>2241.050048828125</v>
      </c>
      <c r="D42" t="n">
        <v>1638.143188476562</v>
      </c>
      <c r="E42" t="n">
        <v>1882.550048828125</v>
      </c>
      <c r="F42" t="n">
        <v>691.4171142578125</v>
      </c>
      <c r="G42" t="n">
        <v>24.6200008392334</v>
      </c>
      <c r="H42" t="n">
        <v>292.6725463867188</v>
      </c>
      <c r="I42" t="n">
        <v>1665.459594726562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1640.138793945312</v>
      </c>
      <c r="E43" t="n">
        <v>1950.900024414062</v>
      </c>
      <c r="F43" t="n">
        <v>687.912841796875</v>
      </c>
      <c r="G43" t="n">
        <v>24.54000091552734</v>
      </c>
      <c r="H43" t="n">
        <v>279.2489929199219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281.5584106445312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1560.56640625</v>
      </c>
      <c r="E45" t="n">
        <v>1803.75</v>
      </c>
      <c r="F45" t="n">
        <v>659.781005859375</v>
      </c>
      <c r="G45" t="n">
        <v>23.29000091552734</v>
      </c>
      <c r="H45" t="n">
        <v>270.5886535644531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1598.032836914062</v>
      </c>
      <c r="E46" t="n">
        <v>1783.949951171875</v>
      </c>
      <c r="F46" t="n">
        <v>670.5372314453125</v>
      </c>
      <c r="G46" t="n">
        <v>23.73999977111816</v>
      </c>
      <c r="H46" t="n">
        <v>272.2244567871094</v>
      </c>
      <c r="I46" t="n">
        <v>1627.265502929688</v>
      </c>
      <c r="J46" t="n">
        <v>172.3500061035156</v>
      </c>
    </row>
    <row r="47">
      <c r="A47" s="2" t="n">
        <v>44629</v>
      </c>
      <c r="B47" t="n">
        <v>1912.661743164062</v>
      </c>
      <c r="C47" t="n">
        <v>2164.64990234375</v>
      </c>
      <c r="D47" t="n">
        <v>1652.860473632812</v>
      </c>
      <c r="E47" t="n">
        <v>1828.75</v>
      </c>
      <c r="F47" t="n">
        <v>695.1160888671875</v>
      </c>
      <c r="G47" t="n">
        <v>24.26000022888184</v>
      </c>
      <c r="H47" t="n">
        <v>280.6442565917969</v>
      </c>
      <c r="I47" t="n">
        <v>1612.986328125</v>
      </c>
      <c r="J47" t="n">
        <v>176.3500061035156</v>
      </c>
    </row>
    <row r="48">
      <c r="A48" s="2" t="n">
        <v>44630</v>
      </c>
      <c r="B48" t="n">
        <v>1957.351318359375</v>
      </c>
      <c r="C48" t="n">
        <v>2272.75</v>
      </c>
      <c r="D48" t="n">
        <v>1738.968017578125</v>
      </c>
      <c r="E48" t="n">
        <v>1881.849975585938</v>
      </c>
      <c r="F48" t="n">
        <v>710.9827880859375</v>
      </c>
      <c r="G48" t="n">
        <v>24.5</v>
      </c>
      <c r="H48" t="n">
        <v>282.1358032226562</v>
      </c>
      <c r="I48" t="n">
        <v>1693.568359375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1730.237548828125</v>
      </c>
      <c r="E49" t="n">
        <v>1860.050048828125</v>
      </c>
      <c r="F49" t="n">
        <v>710.0579833984375</v>
      </c>
      <c r="G49" t="n">
        <v>24.36000061035156</v>
      </c>
      <c r="H49" t="n">
        <v>282.3763732910156</v>
      </c>
      <c r="I49" t="n">
        <v>1659.418334960938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1647.93505859375</v>
      </c>
      <c r="J50" t="n">
        <v>162.8999938964844</v>
      </c>
    </row>
    <row r="51">
      <c r="A51" s="2" t="n">
        <v>44635</v>
      </c>
      <c r="B51" t="n">
        <v>1969.539306640625</v>
      </c>
      <c r="C51" t="n">
        <v>2217.550048828125</v>
      </c>
      <c r="D51" t="n">
        <v>1697.610473632812</v>
      </c>
      <c r="E51" t="n">
        <v>1798.75</v>
      </c>
      <c r="F51" t="n">
        <v>702.1246337890625</v>
      </c>
      <c r="G51" t="n">
        <v>24.45999908447266</v>
      </c>
      <c r="H51" t="n">
        <v>283.9640808105469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1754.084228515625</v>
      </c>
      <c r="E52" t="n">
        <v>1833.650024414062</v>
      </c>
      <c r="F52" t="n">
        <v>704.5581665039062</v>
      </c>
      <c r="G52" t="n">
        <v>24.57999992370605</v>
      </c>
      <c r="H52" t="n">
        <v>297.6763305664062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2029.093505859375</v>
      </c>
      <c r="C53" t="n">
        <v>2389.800048828125</v>
      </c>
      <c r="D53" t="n">
        <v>1815.59716796875</v>
      </c>
      <c r="E53" t="n">
        <v>1901.199951171875</v>
      </c>
      <c r="F53" t="n">
        <v>720.4247436523438</v>
      </c>
      <c r="G53" t="n">
        <v>25.02000045776367</v>
      </c>
      <c r="H53" t="n">
        <v>294.6452331542969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1798.934204101562</v>
      </c>
      <c r="E54" t="n">
        <v>1876.050048828125</v>
      </c>
      <c r="F54" t="n">
        <v>715.6065063476562</v>
      </c>
      <c r="G54" t="n">
        <v>24.90999984741211</v>
      </c>
      <c r="H54" t="n">
        <v>289.0159606933594</v>
      </c>
      <c r="I54" t="n">
        <v>1811.49560546875</v>
      </c>
      <c r="J54" t="n">
        <v>227.25</v>
      </c>
    </row>
    <row r="55">
      <c r="A55" s="2" t="n">
        <v>44642</v>
      </c>
      <c r="B55" t="n">
        <v>1967.57958984375</v>
      </c>
      <c r="C55" t="n">
        <v>2338.050048828125</v>
      </c>
      <c r="D55" t="n">
        <v>1827.470581054688</v>
      </c>
      <c r="E55" t="n">
        <v>1877.449951171875</v>
      </c>
      <c r="F55" t="n">
        <v>719.5000610351562</v>
      </c>
      <c r="G55" t="n">
        <v>24.75</v>
      </c>
      <c r="H55" t="n">
        <v>289.5451965332031</v>
      </c>
      <c r="I55" t="n">
        <v>1881.193237304688</v>
      </c>
      <c r="J55" t="n">
        <v>238.6000061035156</v>
      </c>
    </row>
    <row r="56">
      <c r="A56" s="2" t="n">
        <v>44643</v>
      </c>
      <c r="B56" t="n">
        <v>1978.52490234375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1828.717895507812</v>
      </c>
      <c r="E57" t="n">
        <v>1911.400024414062</v>
      </c>
      <c r="F57" t="n">
        <v>713.9515991210938</v>
      </c>
      <c r="G57" t="n">
        <v>26.43000030517578</v>
      </c>
      <c r="H57" t="n">
        <v>285.8405151367188</v>
      </c>
      <c r="I57" t="n">
        <v>1976.853271484375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1862.841552734375</v>
      </c>
      <c r="E58" t="n">
        <v>1921.25</v>
      </c>
      <c r="F58" t="n">
        <v>723.4910888671875</v>
      </c>
      <c r="G58" t="n">
        <v>28.63999938964844</v>
      </c>
      <c r="H58" t="n">
        <v>286.5621948242188</v>
      </c>
      <c r="I58" t="n">
        <v>2051.59375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1905.446533203125</v>
      </c>
      <c r="E59" t="n">
        <v>1930.849975585938</v>
      </c>
      <c r="F59" t="n">
        <v>717.4072875976562</v>
      </c>
      <c r="G59" t="n">
        <v>30.45000076293945</v>
      </c>
      <c r="H59" t="n">
        <v>280.7886047363281</v>
      </c>
      <c r="I59" t="n">
        <v>2138.067138671875</v>
      </c>
      <c r="J59" t="n">
        <v>239.5</v>
      </c>
    </row>
    <row r="60">
      <c r="A60" s="2" t="n">
        <v>44649</v>
      </c>
      <c r="B60" t="n">
        <v>2034.733276367188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291.0367431640625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1990.805908203125</v>
      </c>
      <c r="E61" t="n">
        <v>1857.150024414062</v>
      </c>
      <c r="F61" t="n">
        <v>746.9990844726562</v>
      </c>
      <c r="G61" t="n">
        <v>34.29999923706055</v>
      </c>
      <c r="H61" t="n">
        <v>297.8175659179688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2010.262329101562</v>
      </c>
      <c r="E62" t="n">
        <v>1914.699951171875</v>
      </c>
      <c r="F62" t="n">
        <v>753.6183471679688</v>
      </c>
      <c r="G62" t="n">
        <v>37.02000045776367</v>
      </c>
      <c r="H62" t="n">
        <v>294.0832214355469</v>
      </c>
      <c r="I62" t="n">
        <v>2146.654296875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2039.09814453125</v>
      </c>
      <c r="E63" t="n">
        <v>1945.099975585938</v>
      </c>
      <c r="F63" t="n">
        <v>764.861328125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2061.248779296875</v>
      </c>
      <c r="E64" t="n">
        <v>2110.449951171875</v>
      </c>
      <c r="F64" t="n">
        <v>796.7892456054688</v>
      </c>
      <c r="G64" t="n">
        <v>42.38999938964844</v>
      </c>
      <c r="H64" t="n">
        <v>306.2691040039062</v>
      </c>
      <c r="I64" t="n">
        <v>2366.33251953125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2135.083740234375</v>
      </c>
      <c r="E65" t="n">
        <v>2189.800048828125</v>
      </c>
      <c r="F65" t="n">
        <v>825.5050659179688</v>
      </c>
      <c r="G65" t="n">
        <v>46.61999893188477</v>
      </c>
      <c r="H65" t="n">
        <v>311.3301696777344</v>
      </c>
      <c r="I65" t="n">
        <v>2464.53857421875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2155.18896484375</v>
      </c>
      <c r="E66" t="n">
        <v>2197.39990234375</v>
      </c>
      <c r="F66" t="n">
        <v>827.2572631835938</v>
      </c>
      <c r="G66" t="n">
        <v>48.95000076293945</v>
      </c>
      <c r="H66" t="n">
        <v>315.1628723144531</v>
      </c>
      <c r="I66" t="n">
        <v>2533.238037109375</v>
      </c>
      <c r="J66" t="n">
        <v>213.6999969482422</v>
      </c>
    </row>
    <row r="67">
      <c r="A67" s="2" t="n">
        <v>44658</v>
      </c>
      <c r="B67" t="n">
        <v>2099.125244140625</v>
      </c>
      <c r="C67" t="n">
        <v>2449.64990234375</v>
      </c>
      <c r="D67" t="n">
        <v>2094.374755859375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2359.2431640625</v>
      </c>
      <c r="J67" t="n">
        <v>212.1999969482422</v>
      </c>
    </row>
    <row r="68">
      <c r="A68" s="2" t="n">
        <v>44659</v>
      </c>
      <c r="B68" t="n">
        <v>2132.38037109375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2423.548828125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2175.34375</v>
      </c>
      <c r="E69" t="n">
        <v>2665.14990234375</v>
      </c>
      <c r="F69" t="n">
        <v>831.8322143554688</v>
      </c>
      <c r="G69" t="n">
        <v>46.31999969482422</v>
      </c>
      <c r="H69" t="n">
        <v>353.9808654785156</v>
      </c>
      <c r="I69" t="n">
        <v>2661.1005859375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2169.809814453125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362.8254699707031</v>
      </c>
      <c r="I71" t="n">
        <v>2497.191162109375</v>
      </c>
      <c r="J71" t="n">
        <v>200.1000061035156</v>
      </c>
    </row>
    <row r="72">
      <c r="A72" s="2" t="n">
        <v>44669</v>
      </c>
      <c r="B72" t="n">
        <v>2117.30029296875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2020.335693359375</v>
      </c>
      <c r="C73" t="n">
        <v>2598.050048828125</v>
      </c>
      <c r="D73" t="n">
        <v>2163.47021484375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2365.93310546875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2179.085693359375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2281.257568359375</v>
      </c>
      <c r="E75" t="n">
        <v>2811.5</v>
      </c>
      <c r="F75" t="n">
        <v>827.889892578125</v>
      </c>
      <c r="G75" t="n">
        <v>49.36000061035156</v>
      </c>
      <c r="H75" t="n">
        <v>370.8347473144531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367.7391662597656</v>
      </c>
      <c r="I76" t="n">
        <v>2409.468994140625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2279.112060546875</v>
      </c>
      <c r="E77" t="n">
        <v>2824</v>
      </c>
      <c r="F77" t="n">
        <v>836.6992797851562</v>
      </c>
      <c r="G77" t="n">
        <v>54.40999984741211</v>
      </c>
      <c r="H77" t="n">
        <v>369.8520202636719</v>
      </c>
      <c r="I77" t="n">
        <v>2416.459228515625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2389.96484375</v>
      </c>
      <c r="E78" t="n">
        <v>2952.449951171875</v>
      </c>
      <c r="F78" t="n">
        <v>885.3214111328125</v>
      </c>
      <c r="G78" t="n">
        <v>57.13000106811523</v>
      </c>
      <c r="H78" t="n">
        <v>378.5000610351562</v>
      </c>
      <c r="I78" t="n">
        <v>2558.75048828125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2328.901123046875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2334.954345703125</v>
      </c>
      <c r="C80" t="n">
        <v>2796.64990234375</v>
      </c>
      <c r="D80" t="n">
        <v>2373.252197265625</v>
      </c>
      <c r="E80" t="n">
        <v>2912.199951171875</v>
      </c>
      <c r="F80" t="n">
        <v>863.5169677734375</v>
      </c>
      <c r="G80" t="n">
        <v>56.84999847412109</v>
      </c>
      <c r="H80" t="n">
        <v>376.7311706542969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2287.945068359375</v>
      </c>
      <c r="C81" t="n">
        <v>2789.5</v>
      </c>
      <c r="D81" t="n">
        <v>2326.8056640625</v>
      </c>
      <c r="E81" t="n">
        <v>2882.800048828125</v>
      </c>
      <c r="F81" t="n">
        <v>833.6331176757812</v>
      </c>
      <c r="G81" t="n">
        <v>56.06999969482422</v>
      </c>
      <c r="H81" t="n">
        <v>365.7736511230469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2334.2890625</v>
      </c>
      <c r="E82" t="n">
        <v>2830.35009765625</v>
      </c>
      <c r="F82" t="n">
        <v>833.7791137695312</v>
      </c>
      <c r="G82" t="n">
        <v>56.06999969482422</v>
      </c>
      <c r="H82" t="n">
        <v>371.6209411621094</v>
      </c>
      <c r="I82" t="n">
        <v>2484.5595703125</v>
      </c>
      <c r="J82" t="n">
        <v>186.3999938964844</v>
      </c>
    </row>
    <row r="83">
      <c r="A83" s="2" t="n">
        <v>44685</v>
      </c>
      <c r="B83" t="n">
        <v>2259.65185546875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361.7444458007812</v>
      </c>
      <c r="I83" t="n">
        <v>2443.46923828125</v>
      </c>
      <c r="J83" t="n">
        <v>180.25</v>
      </c>
    </row>
    <row r="84">
      <c r="A84" s="2" t="n">
        <v>44686</v>
      </c>
      <c r="B84" t="n">
        <v>2237.79345703125</v>
      </c>
      <c r="C84" t="n">
        <v>2801.64990234375</v>
      </c>
      <c r="D84" t="n">
        <v>2250.376220703125</v>
      </c>
      <c r="E84" t="n">
        <v>2845.89990234375</v>
      </c>
      <c r="F84" t="n">
        <v>789.7807006835938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2242.693115234375</v>
      </c>
      <c r="E85" t="n">
        <v>2874.800048828125</v>
      </c>
      <c r="F85" t="n">
        <v>789.829345703125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2192.755126953125</v>
      </c>
      <c r="E86" t="n">
        <v>2706.39990234375</v>
      </c>
      <c r="F86" t="n">
        <v>771.5291748046875</v>
      </c>
      <c r="G86" t="n">
        <v>56.31999969482422</v>
      </c>
      <c r="H86" t="n">
        <v>360.4177551269531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2159.887939453125</v>
      </c>
      <c r="C87" t="n">
        <v>2482.550048828125</v>
      </c>
      <c r="D87" t="n">
        <v>2104.80126953125</v>
      </c>
      <c r="E87" t="n">
        <v>2486.699951171875</v>
      </c>
      <c r="F87" t="n">
        <v>748.65380859375</v>
      </c>
      <c r="G87" t="n">
        <v>53.5099983215332</v>
      </c>
      <c r="H87" t="n">
        <v>352.0154113769531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2129.53125</v>
      </c>
      <c r="C88" t="n">
        <v>2296</v>
      </c>
      <c r="D88" t="n">
        <v>2114.579833984375</v>
      </c>
      <c r="E88" t="n">
        <v>2648.050048828125</v>
      </c>
      <c r="F88" t="n">
        <v>739.6985473632812</v>
      </c>
      <c r="G88" t="n">
        <v>51.06000137329102</v>
      </c>
      <c r="H88" t="n">
        <v>352.8507080078125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2040.644653320312</v>
      </c>
      <c r="E89" t="n">
        <v>2436.800048828125</v>
      </c>
      <c r="F89" t="n">
        <v>694.3372192382812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2049.57470703125</v>
      </c>
      <c r="E90" t="n">
        <v>2171.550048828125</v>
      </c>
      <c r="F90" t="n">
        <v>687.1340942382812</v>
      </c>
      <c r="G90" t="n">
        <v>50.93000030517578</v>
      </c>
      <c r="H90" t="n">
        <v>352.8998413085938</v>
      </c>
      <c r="I90" t="n">
        <v>2365.633544921875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2101.20947265625</v>
      </c>
      <c r="E91" t="n">
        <v>2281.699951171875</v>
      </c>
      <c r="F91" t="n">
        <v>693.5585327148438</v>
      </c>
      <c r="G91" t="n">
        <v>53.47000122070312</v>
      </c>
      <c r="H91" t="n">
        <v>361.6461791992188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2179.983642578125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2197.31787109375</v>
      </c>
      <c r="C93" t="n">
        <v>2316</v>
      </c>
      <c r="D93" t="n">
        <v>2176.2421875</v>
      </c>
      <c r="E93" t="n">
        <v>2396.10009765625</v>
      </c>
      <c r="F93" t="n">
        <v>739.60107421875</v>
      </c>
      <c r="G93" t="n">
        <v>58.93999862670898</v>
      </c>
      <c r="H93" t="n">
        <v>354.8653259277344</v>
      </c>
      <c r="I93" t="n">
        <v>2482.063232421875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2110.039794921875</v>
      </c>
      <c r="E94" t="n">
        <v>2317.5</v>
      </c>
      <c r="F94" t="n">
        <v>713.3189697265625</v>
      </c>
      <c r="G94" t="n">
        <v>59.47999954223633</v>
      </c>
      <c r="H94" t="n">
        <v>357.7152709960938</v>
      </c>
      <c r="I94" t="n">
        <v>2375.020263671875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2214.606201171875</v>
      </c>
      <c r="E95" t="n">
        <v>2273.64990234375</v>
      </c>
      <c r="F95" t="n">
        <v>747.1451416015625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2165.81494140625</v>
      </c>
      <c r="E96" t="n">
        <v>2248.35009765625</v>
      </c>
      <c r="F96" t="n">
        <v>733.5172729492188</v>
      </c>
      <c r="G96" t="n">
        <v>65.56999969482422</v>
      </c>
      <c r="H96" t="n">
        <v>357.1747436523438</v>
      </c>
      <c r="I96" t="n">
        <v>2328.188720703125</v>
      </c>
      <c r="J96" t="n">
        <v>160.6000061035156</v>
      </c>
    </row>
    <row r="97">
      <c r="A97" s="2" t="n">
        <v>44705</v>
      </c>
      <c r="B97" t="n">
        <v>2172.06982421875</v>
      </c>
      <c r="C97" t="n">
        <v>2196.5</v>
      </c>
      <c r="D97" t="n">
        <v>2155.388427734375</v>
      </c>
      <c r="E97" t="n">
        <v>2136.300048828125</v>
      </c>
      <c r="F97" t="n">
        <v>732.154541015625</v>
      </c>
      <c r="G97" t="n">
        <v>62.29999923706055</v>
      </c>
      <c r="H97" t="n">
        <v>355.2093200683594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2069.5302734375</v>
      </c>
      <c r="E98" t="n">
        <v>2187.35009765625</v>
      </c>
      <c r="F98" t="n">
        <v>689.0809326171875</v>
      </c>
      <c r="G98" t="n">
        <v>59.86999893188477</v>
      </c>
      <c r="H98" t="n">
        <v>355.4549560546875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2169.171875</v>
      </c>
      <c r="C99" t="n">
        <v>2148.10009765625</v>
      </c>
      <c r="D99" t="n">
        <v>2041.842041015625</v>
      </c>
      <c r="E99" t="n">
        <v>2164</v>
      </c>
      <c r="F99" t="n">
        <v>682.8510131835938</v>
      </c>
      <c r="G99" t="n">
        <v>62.86000061035156</v>
      </c>
      <c r="H99" t="n">
        <v>359.091064453125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2075.516845703125</v>
      </c>
      <c r="E100" t="n">
        <v>2166.449951171875</v>
      </c>
      <c r="F100" t="n">
        <v>684.4083862304688</v>
      </c>
      <c r="G100" t="n">
        <v>65.62000274658203</v>
      </c>
      <c r="H100" t="n">
        <v>359.9755249023438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2169.515625</v>
      </c>
      <c r="C101" t="n">
        <v>2162</v>
      </c>
      <c r="D101" t="n">
        <v>2160.826416015625</v>
      </c>
      <c r="E101" t="n">
        <v>2151.64990234375</v>
      </c>
      <c r="F101" t="n">
        <v>715.16845703125</v>
      </c>
      <c r="G101" t="n">
        <v>68.05000305175781</v>
      </c>
      <c r="H101" t="n">
        <v>365.1348876953125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2162.72216796875</v>
      </c>
      <c r="E102" t="n">
        <v>1888.949951171875</v>
      </c>
      <c r="F102" t="n">
        <v>720.1815185546875</v>
      </c>
      <c r="G102" t="n">
        <v>64.65000152587891</v>
      </c>
      <c r="H102" t="n">
        <v>363.0220031738281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717.3099365234375</v>
      </c>
      <c r="G103" t="n">
        <v>61.41999816894531</v>
      </c>
      <c r="H103" t="n">
        <v>365.233154296875</v>
      </c>
      <c r="I103" t="n">
        <v>2322.4970703125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367.0512390136719</v>
      </c>
      <c r="I104" t="n">
        <v>2442.271240234375</v>
      </c>
      <c r="J104" t="n">
        <v>173.0500030517578</v>
      </c>
    </row>
    <row r="105">
      <c r="A105" s="2" t="n">
        <v>44715</v>
      </c>
      <c r="B105" t="n">
        <v>2095.589111328125</v>
      </c>
      <c r="C105" t="n">
        <v>1956.050048828125</v>
      </c>
      <c r="D105" t="n">
        <v>2185.122314453125</v>
      </c>
      <c r="E105" t="n">
        <v>1855.900024414062</v>
      </c>
      <c r="F105" t="n">
        <v>720.2301635742188</v>
      </c>
      <c r="G105" t="n">
        <v>56.81999969482422</v>
      </c>
      <c r="H105" t="n">
        <v>360.565185546875</v>
      </c>
      <c r="I105" t="n">
        <v>2386.95263671875</v>
      </c>
      <c r="J105" t="n">
        <v>170</v>
      </c>
    </row>
    <row r="106">
      <c r="A106" s="2" t="n">
        <v>44718</v>
      </c>
      <c r="B106" t="n">
        <v>2100.6484375</v>
      </c>
      <c r="C106" t="n">
        <v>2017.099975585938</v>
      </c>
      <c r="D106" t="n">
        <v>2220.09423828125</v>
      </c>
      <c r="E106" t="n">
        <v>1802.349975585938</v>
      </c>
      <c r="F106" t="n">
        <v>721.5442504882812</v>
      </c>
      <c r="G106" t="n">
        <v>59.65999984741211</v>
      </c>
      <c r="H106" t="n">
        <v>358.5997314453125</v>
      </c>
      <c r="I106" t="n">
        <v>2476.471435546875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2222.58837890625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2172.350341796875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2100.500732421875</v>
      </c>
      <c r="C109" t="n">
        <v>2116.5</v>
      </c>
      <c r="D109" t="n">
        <v>2214.2568359375</v>
      </c>
      <c r="E109" t="n">
        <v>1812.650024414062</v>
      </c>
      <c r="F109" t="n">
        <v>715.9471435546875</v>
      </c>
      <c r="G109" t="n">
        <v>57.54999923706055</v>
      </c>
      <c r="H109" t="n">
        <v>358.9927673339844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2198.193359375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2075.117919921875</v>
      </c>
      <c r="E111" t="n">
        <v>1798.699951171875</v>
      </c>
      <c r="F111" t="n">
        <v>676.76708984375</v>
      </c>
      <c r="G111" t="n">
        <v>53.2400016784668</v>
      </c>
      <c r="H111" t="n">
        <v>356.4377136230469</v>
      </c>
      <c r="I111" t="n">
        <v>2334.129638671875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2191.5576171875</v>
      </c>
      <c r="E112" t="n">
        <v>1788.75</v>
      </c>
      <c r="F112" t="n">
        <v>685.9660034179688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2047.597778320312</v>
      </c>
      <c r="C114" t="n">
        <v>2124.64990234375</v>
      </c>
      <c r="D114" t="n">
        <v>2078.3603515625</v>
      </c>
      <c r="E114" t="n">
        <v>1711.099975585938</v>
      </c>
      <c r="F114" t="n">
        <v>663.5774536132812</v>
      </c>
      <c r="G114" t="n">
        <v>51.86000061035156</v>
      </c>
      <c r="H114" t="n">
        <v>353.1946716308594</v>
      </c>
      <c r="I114" t="n">
        <v>2373.02294921875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2091.132080078125</v>
      </c>
      <c r="E115" t="n">
        <v>1711.25</v>
      </c>
      <c r="F115" t="n">
        <v>651.1663818359375</v>
      </c>
      <c r="G115" t="n">
        <v>52.2599983215332</v>
      </c>
      <c r="H115" t="n">
        <v>351.1800537109375</v>
      </c>
      <c r="I115" t="n">
        <v>2145.9052734375</v>
      </c>
      <c r="J115" t="n">
        <v>177.3999938964844</v>
      </c>
    </row>
    <row r="116">
      <c r="A116" s="2" t="n">
        <v>44732</v>
      </c>
      <c r="B116" t="n">
        <v>2024.167114257812</v>
      </c>
      <c r="C116" t="n">
        <v>2060.25</v>
      </c>
      <c r="D116" t="n">
        <v>2075.217529296875</v>
      </c>
      <c r="E116" t="n">
        <v>1743.650024414062</v>
      </c>
      <c r="F116" t="n">
        <v>645.5205688476562</v>
      </c>
      <c r="G116" t="n">
        <v>49.65000152587891</v>
      </c>
      <c r="H116" t="n">
        <v>351.1308898925781</v>
      </c>
      <c r="I116" t="n">
        <v>1986.289306640625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2156.98486328125</v>
      </c>
      <c r="E117" t="n">
        <v>1809.099975585938</v>
      </c>
      <c r="F117" t="n">
        <v>670.7806396484375</v>
      </c>
      <c r="G117" t="n">
        <v>50.81000137329102</v>
      </c>
      <c r="H117" t="n">
        <v>352.7033081054688</v>
      </c>
      <c r="I117" t="n">
        <v>2379.413330078125</v>
      </c>
      <c r="J117" t="n">
        <v>170.75</v>
      </c>
    </row>
    <row r="118">
      <c r="A118" s="2" t="n">
        <v>44734</v>
      </c>
      <c r="B118" t="n">
        <v>2026.03369140625</v>
      </c>
      <c r="C118" t="n">
        <v>2122.35009765625</v>
      </c>
      <c r="D118" t="n">
        <v>2084.546875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2105.649658203125</v>
      </c>
      <c r="E119" t="n">
        <v>1796.75</v>
      </c>
      <c r="F119" t="n">
        <v>657.3474731445312</v>
      </c>
      <c r="G119" t="n">
        <v>50.52000045776367</v>
      </c>
      <c r="H119" t="n">
        <v>352.75244140625</v>
      </c>
      <c r="I119" t="n">
        <v>2261.336181640625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2156.6357421875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2288.247314453125</v>
      </c>
      <c r="J120" t="n">
        <v>171.8000030517578</v>
      </c>
    </row>
    <row r="121">
      <c r="A121" s="2" t="n">
        <v>44739</v>
      </c>
      <c r="B121" t="n">
        <v>2078.642333984375</v>
      </c>
      <c r="C121" t="n">
        <v>2140.550048828125</v>
      </c>
      <c r="D121" t="n">
        <v>2176.740966796875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660.0244140625</v>
      </c>
      <c r="G122" t="n">
        <v>54.04999923706055</v>
      </c>
      <c r="H122" t="n">
        <v>360.1229858398438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2215.1552734375</v>
      </c>
      <c r="E123" t="n">
        <v>1901.699951171875</v>
      </c>
      <c r="F123" t="n">
        <v>659.781005859375</v>
      </c>
      <c r="G123" t="n">
        <v>54.0099983215332</v>
      </c>
      <c r="H123" t="n">
        <v>359.1893615722656</v>
      </c>
      <c r="I123" t="n">
        <v>2344.264892578125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2186.019775390625</v>
      </c>
      <c r="E124" t="n">
        <v>1929.599975585938</v>
      </c>
      <c r="F124" t="n">
        <v>654.1839599609375</v>
      </c>
      <c r="G124" t="n">
        <v>52.56999969482422</v>
      </c>
      <c r="H124" t="n">
        <v>356.7325134277344</v>
      </c>
      <c r="I124" t="n">
        <v>2389.398681640625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2227.22802734375</v>
      </c>
      <c r="E125" t="n">
        <v>1963.650024414062</v>
      </c>
      <c r="F125" t="n">
        <v>659.8784790039062</v>
      </c>
      <c r="G125" t="n">
        <v>52.65000152587891</v>
      </c>
      <c r="H125" t="n">
        <v>361.2039489746094</v>
      </c>
      <c r="I125" t="n">
        <v>2385.504638671875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2256.812255859375</v>
      </c>
      <c r="E126" t="n">
        <v>1883.599975585938</v>
      </c>
      <c r="F126" t="n">
        <v>663.869384765625</v>
      </c>
      <c r="G126" t="n">
        <v>52.34000015258789</v>
      </c>
      <c r="H126" t="n">
        <v>362.1867065429688</v>
      </c>
      <c r="I126" t="n">
        <v>2393.29345703125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2241.446044921875</v>
      </c>
      <c r="E127" t="n">
        <v>1876.400024414062</v>
      </c>
      <c r="F127" t="n">
        <v>660.705810546875</v>
      </c>
      <c r="G127" t="n">
        <v>52.54999923706055</v>
      </c>
      <c r="H127" t="n">
        <v>360.3194580078125</v>
      </c>
      <c r="I127" t="n">
        <v>2406.9228515625</v>
      </c>
      <c r="J127" t="n">
        <v>166.4499969482422</v>
      </c>
    </row>
    <row r="128">
      <c r="A128" s="2" t="n">
        <v>44748</v>
      </c>
      <c r="B128" t="n">
        <v>2136.113525390625</v>
      </c>
      <c r="C128" t="n">
        <v>2511.64990234375</v>
      </c>
      <c r="D128" t="n">
        <v>2267.78759765625</v>
      </c>
      <c r="E128" t="n">
        <v>1903.699951171875</v>
      </c>
      <c r="F128" t="n">
        <v>675.8910522460938</v>
      </c>
      <c r="G128" t="n">
        <v>52.54000091552734</v>
      </c>
      <c r="H128" t="n">
        <v>361.8918762207031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2130.21875</v>
      </c>
      <c r="C129" t="n">
        <v>2466.10009765625</v>
      </c>
      <c r="D129" t="n">
        <v>2269.234375</v>
      </c>
      <c r="E129" t="n">
        <v>1909.699951171875</v>
      </c>
      <c r="F129" t="n">
        <v>684.8952026367188</v>
      </c>
      <c r="G129" t="n">
        <v>55.11999893188477</v>
      </c>
      <c r="H129" t="n">
        <v>360.6143493652344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2131.201171875</v>
      </c>
      <c r="C130" t="n">
        <v>2545.89990234375</v>
      </c>
      <c r="D130" t="n">
        <v>2287.942626953125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2537.08251953125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2367.964111328125</v>
      </c>
      <c r="E131" t="n">
        <v>2207.35009765625</v>
      </c>
      <c r="F131" t="n">
        <v>709.8145751953125</v>
      </c>
      <c r="G131" t="n">
        <v>57.02000045776367</v>
      </c>
      <c r="H131" t="n">
        <v>362.8254699707031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2360.380615234375</v>
      </c>
      <c r="E132" t="n">
        <v>2294.75</v>
      </c>
      <c r="F132" t="n">
        <v>712.4429321289062</v>
      </c>
      <c r="G132" t="n">
        <v>58.54999923706055</v>
      </c>
      <c r="H132" t="n">
        <v>364.49609375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2348.258056640625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2668.1904296875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2378.772216796875</v>
      </c>
      <c r="E134" t="n">
        <v>2087</v>
      </c>
      <c r="F134" t="n">
        <v>710.0762329101562</v>
      </c>
      <c r="G134" t="n">
        <v>56.7400016784668</v>
      </c>
      <c r="H134" t="n">
        <v>363.5133666992188</v>
      </c>
      <c r="I134" t="n">
        <v>2761.062744140625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2419.19873046875</v>
      </c>
      <c r="E136" t="n">
        <v>2093.25</v>
      </c>
      <c r="F136" t="n">
        <v>725.0726318359375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2130.6611328125</v>
      </c>
      <c r="C137" t="n">
        <v>3029.75</v>
      </c>
      <c r="D137" t="n">
        <v>2446.84814453125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361.4988098144531</v>
      </c>
      <c r="I138" t="n">
        <v>2776.14208984375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2490.9677734375</v>
      </c>
      <c r="E139" t="n">
        <v>2109.75</v>
      </c>
      <c r="F139" t="n">
        <v>739.2849731445312</v>
      </c>
      <c r="G139" t="n">
        <v>58.79999923706055</v>
      </c>
      <c r="H139" t="n">
        <v>364.3487243652344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739.2849731445312</v>
      </c>
      <c r="G140" t="n">
        <v>58.2599983215332</v>
      </c>
      <c r="H140" t="n">
        <v>366.1176452636719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2141.369384765625</v>
      </c>
      <c r="C142" t="n">
        <v>2993.75</v>
      </c>
      <c r="D142" t="n">
        <v>2555.05126953125</v>
      </c>
      <c r="E142" t="n">
        <v>2103.64990234375</v>
      </c>
      <c r="F142" t="n">
        <v>734.237060546875</v>
      </c>
      <c r="G142" t="n">
        <v>59.54000091552734</v>
      </c>
      <c r="H142" t="n">
        <v>363.5625305175781</v>
      </c>
      <c r="I142" t="n">
        <v>2894.22998046875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2544.0712890625</v>
      </c>
      <c r="E143" t="n">
        <v>2099.199951171875</v>
      </c>
      <c r="F143" t="n">
        <v>745.5579833984375</v>
      </c>
      <c r="G143" t="n">
        <v>62.4900016784668</v>
      </c>
      <c r="H143" t="n">
        <v>364.4469909667969</v>
      </c>
      <c r="I143" t="n">
        <v>2956.045654296875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2545.76806640625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2655.31884765625</v>
      </c>
      <c r="E146" t="n">
        <v>2273.699951171875</v>
      </c>
      <c r="F146" t="n">
        <v>785.3523559570312</v>
      </c>
      <c r="G146" t="n">
        <v>64.37000274658203</v>
      </c>
      <c r="H146" t="n">
        <v>368.9184265136719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372.1122741699219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2197.072265625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2183.219970703125</v>
      </c>
      <c r="C149" t="n">
        <v>3530.449951171875</v>
      </c>
      <c r="D149" t="n">
        <v>2718.653564453125</v>
      </c>
      <c r="E149" t="n">
        <v>2190.949951171875</v>
      </c>
      <c r="F149" t="n">
        <v>791.2332763671875</v>
      </c>
      <c r="G149" t="n">
        <v>69.44999694824219</v>
      </c>
      <c r="H149" t="n">
        <v>374.6674194335938</v>
      </c>
      <c r="I149" t="n">
        <v>3345.0615234375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2693.499267578125</v>
      </c>
      <c r="E150" t="n">
        <v>2106.199951171875</v>
      </c>
      <c r="F150" t="n">
        <v>794.1737670898438</v>
      </c>
      <c r="G150" t="n">
        <v>66.41000366210938</v>
      </c>
      <c r="H150" t="n">
        <v>376.0432739257812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785.7445068359375</v>
      </c>
      <c r="G151" t="n">
        <v>65.72000122070312</v>
      </c>
      <c r="H151" t="n">
        <v>373.6355590820312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2187.837158203125</v>
      </c>
      <c r="C152" t="n">
        <v>3436.14990234375</v>
      </c>
      <c r="D152" t="n">
        <v>2822.065185546875</v>
      </c>
      <c r="E152" t="n">
        <v>2164.949951171875</v>
      </c>
      <c r="F152" t="n">
        <v>774.8646850585938</v>
      </c>
      <c r="G152" t="n">
        <v>67.94999694824219</v>
      </c>
      <c r="H152" t="n">
        <v>373.4881591796875</v>
      </c>
      <c r="I152" t="n">
        <v>3346.8095703125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2828.9033203125</v>
      </c>
      <c r="E153" t="n">
        <v>2164.89990234375</v>
      </c>
      <c r="F153" t="n">
        <v>777.0210571289062</v>
      </c>
      <c r="G153" t="n">
        <v>68.48000335693359</v>
      </c>
      <c r="H153" t="n">
        <v>373.6355590820312</v>
      </c>
      <c r="I153" t="n">
        <v>3347.7080078125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2859.34765625</v>
      </c>
      <c r="E154" t="n">
        <v>2176</v>
      </c>
      <c r="F154" t="n">
        <v>772.7083129882812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2231.40771484375</v>
      </c>
      <c r="C155" t="n">
        <v>3581.60009765625</v>
      </c>
      <c r="D155" t="n">
        <v>2970.4453125</v>
      </c>
      <c r="E155" t="n">
        <v>2218.199951171875</v>
      </c>
      <c r="F155" t="n">
        <v>807.7980346679688</v>
      </c>
      <c r="G155" t="n">
        <v>72.47000122070312</v>
      </c>
      <c r="H155" t="n">
        <v>389.2610168457031</v>
      </c>
      <c r="I155" t="n">
        <v>3484.919677734375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3003.185791015625</v>
      </c>
      <c r="E156" t="n">
        <v>2227.050048828125</v>
      </c>
      <c r="F156" t="n">
        <v>808.3861083984375</v>
      </c>
      <c r="G156" t="n">
        <v>76.08999633789062</v>
      </c>
      <c r="H156" t="n">
        <v>391.4230041503906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2309.509765625</v>
      </c>
      <c r="C158" t="n">
        <v>3635.25</v>
      </c>
      <c r="D158" t="n">
        <v>3124.514892578125</v>
      </c>
      <c r="E158" t="n">
        <v>2411.35009765625</v>
      </c>
      <c r="F158" t="n">
        <v>854.5025634765625</v>
      </c>
      <c r="G158" t="n">
        <v>82.38999938964844</v>
      </c>
      <c r="H158" t="n">
        <v>413.1906127929688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2242.8037109375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400.9555358886719</v>
      </c>
      <c r="I159" t="n">
        <v>3359.691650390625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3128.95703125</v>
      </c>
      <c r="E161" t="n">
        <v>2358.85009765625</v>
      </c>
      <c r="F161" t="n">
        <v>819.7069091796875</v>
      </c>
      <c r="G161" t="n">
        <v>78.08000183105469</v>
      </c>
      <c r="H161" t="n">
        <v>397.1720581054688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3060.78125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2245.308837890625</v>
      </c>
      <c r="C163" t="n">
        <v>3751.199951171875</v>
      </c>
      <c r="D163" t="n">
        <v>3133.84814453125</v>
      </c>
      <c r="E163" t="n">
        <v>2392.75</v>
      </c>
      <c r="F163" t="n">
        <v>821.0792236328125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819.804931640625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3188.548583984375</v>
      </c>
      <c r="E165" t="n">
        <v>2436.199951171875</v>
      </c>
      <c r="F165" t="n">
        <v>825.4408569335938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2255.9677734375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3634.265380859375</v>
      </c>
      <c r="J166" t="n">
        <v>495.0499877929688</v>
      </c>
    </row>
    <row r="167">
      <c r="A167" s="2" t="n">
        <v>44806</v>
      </c>
      <c r="B167" t="n">
        <v>2249.778564453125</v>
      </c>
      <c r="C167" t="n">
        <v>3866.550048828125</v>
      </c>
      <c r="D167" t="n">
        <v>3349.70556640625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2247.912109375</v>
      </c>
      <c r="C168" t="n">
        <v>3881.25</v>
      </c>
      <c r="D168" t="n">
        <v>3340.471923828125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428.9635009765625</v>
      </c>
      <c r="I169" t="n">
        <v>3677.805419921875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3467.44091796875</v>
      </c>
      <c r="E170" t="n">
        <v>2346.949951171875</v>
      </c>
      <c r="F170" t="n">
        <v>857.5411376953125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2378.572998046875</v>
      </c>
      <c r="C171" t="n">
        <v>3925.949951171875</v>
      </c>
      <c r="D171" t="n">
        <v>3456.51123046875</v>
      </c>
      <c r="E171" t="n">
        <v>2334.050048828125</v>
      </c>
      <c r="F171" t="n">
        <v>867.4896240234375</v>
      </c>
      <c r="G171" t="n">
        <v>80.37999725341797</v>
      </c>
      <c r="H171" t="n">
        <v>453.9249572753906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3444.931884765625</v>
      </c>
      <c r="E172" t="n">
        <v>2315.89990234375</v>
      </c>
      <c r="F172" t="n">
        <v>888.8570556640625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3457.50927734375</v>
      </c>
      <c r="E173" t="n">
        <v>2355.949951171875</v>
      </c>
      <c r="F173" t="n">
        <v>919.879150390625</v>
      </c>
      <c r="G173" t="n">
        <v>79.51999664306641</v>
      </c>
      <c r="H173" t="n">
        <v>467.4375305175781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2694.95947265625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515.5422973632812</v>
      </c>
      <c r="I175" t="n">
        <v>3559.517822265625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529.4480590820312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919.5851440429688</v>
      </c>
      <c r="G177" t="n">
        <v>77.55000305175781</v>
      </c>
      <c r="H177" t="n">
        <v>507.7787780761719</v>
      </c>
      <c r="I177" t="n">
        <v>3523.966552734375</v>
      </c>
      <c r="J177" t="n">
        <v>465.5</v>
      </c>
    </row>
    <row r="178">
      <c r="A178" s="2" t="n">
        <v>44823</v>
      </c>
      <c r="B178" t="n">
        <v>2594.65576171875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555.1466064453125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3827.585693359375</v>
      </c>
      <c r="E179" t="n">
        <v>2399.949951171875</v>
      </c>
      <c r="F179" t="n">
        <v>950.999267578125</v>
      </c>
      <c r="G179" t="n">
        <v>79.65000152587891</v>
      </c>
      <c r="H179" t="n">
        <v>564.4332885742188</v>
      </c>
      <c r="I179" t="n">
        <v>3669.916015625</v>
      </c>
      <c r="J179" t="n">
        <v>438.5</v>
      </c>
    </row>
    <row r="180">
      <c r="A180" s="2" t="n">
        <v>44825</v>
      </c>
      <c r="B180" t="n">
        <v>2486.68798828125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532.0030517578125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927.8674926757812</v>
      </c>
      <c r="G181" t="n">
        <v>79.25</v>
      </c>
      <c r="H181" t="n">
        <v>524.8292236328125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3667.626708984375</v>
      </c>
      <c r="E182" t="n">
        <v>2323.85009765625</v>
      </c>
      <c r="F182" t="n">
        <v>895.6693115234375</v>
      </c>
      <c r="G182" t="n">
        <v>77.12000274658203</v>
      </c>
      <c r="H182" t="n">
        <v>530.0376586914062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2336.427490234375</v>
      </c>
      <c r="C183" t="n">
        <v>3713</v>
      </c>
      <c r="D183" t="n">
        <v>3579.6865234375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3366.432861328125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3374.072265625</v>
      </c>
      <c r="J184" t="n">
        <v>350.25</v>
      </c>
    </row>
    <row r="185">
      <c r="A185" s="2" t="n">
        <v>44832</v>
      </c>
      <c r="B185" t="n">
        <v>2308.969482421875</v>
      </c>
      <c r="C185" t="n">
        <v>3602.10009765625</v>
      </c>
      <c r="D185" t="n">
        <v>3542.3046875</v>
      </c>
      <c r="E185" t="n">
        <v>2051.050048828125</v>
      </c>
      <c r="F185" t="n">
        <v>810.689453125</v>
      </c>
      <c r="G185" t="n">
        <v>73.55000305175781</v>
      </c>
      <c r="H185" t="n">
        <v>491.416259765625</v>
      </c>
      <c r="I185" t="n">
        <v>3443.327392578125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3464.396728515625</v>
      </c>
      <c r="E186" t="n">
        <v>2004.050048828125</v>
      </c>
      <c r="F186" t="n">
        <v>800.2017211914062</v>
      </c>
      <c r="G186" t="n">
        <v>73.88999938964844</v>
      </c>
      <c r="H186" t="n">
        <v>497.6074523925781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3449.473876953125</v>
      </c>
      <c r="E187" t="n">
        <v>2260.800048828125</v>
      </c>
      <c r="F187" t="n">
        <v>804.367431640625</v>
      </c>
      <c r="G187" t="n">
        <v>74.69999694824219</v>
      </c>
      <c r="H187" t="n">
        <v>506.6976928710938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768.836669921875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2318.154296875</v>
      </c>
      <c r="C189" t="n">
        <v>3318.60009765625</v>
      </c>
      <c r="D189" t="n">
        <v>3231.819580078125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3211.744873046875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807.7490234375</v>
      </c>
      <c r="G190" t="n">
        <v>74.01999664306641</v>
      </c>
      <c r="H190" t="n">
        <v>498.1479797363281</v>
      </c>
      <c r="I190" t="n">
        <v>3303.468994140625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513.6260375976562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3217.79541015625</v>
      </c>
      <c r="E194" t="n">
        <v>2099.10009765625</v>
      </c>
      <c r="F194" t="n">
        <v>787.9498291015625</v>
      </c>
      <c r="G194" t="n">
        <v>71.36000061035156</v>
      </c>
      <c r="H194" t="n">
        <v>496.7229919433594</v>
      </c>
      <c r="I194" t="n">
        <v>3198.463134765625</v>
      </c>
      <c r="J194" t="n">
        <v>341</v>
      </c>
    </row>
    <row r="195">
      <c r="A195" s="2" t="n">
        <v>44847</v>
      </c>
      <c r="B195" t="n">
        <v>2214.2646484375</v>
      </c>
      <c r="C195" t="n">
        <v>3121.10009765625</v>
      </c>
      <c r="D195" t="n">
        <v>3227.77685546875</v>
      </c>
      <c r="E195" t="n">
        <v>2083.35009765625</v>
      </c>
      <c r="F195" t="n">
        <v>769.1797485351562</v>
      </c>
      <c r="G195" t="n">
        <v>69.37000274658203</v>
      </c>
      <c r="H195" t="n">
        <v>488.271484375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3203.6708984375</v>
      </c>
      <c r="E196" t="n">
        <v>2033.150024414062</v>
      </c>
      <c r="F196" t="n">
        <v>764.6220703125</v>
      </c>
      <c r="G196" t="n">
        <v>66.25</v>
      </c>
      <c r="H196" t="n">
        <v>493.1851806640625</v>
      </c>
      <c r="I196" t="n">
        <v>3042.976318359375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511.5622863769531</v>
      </c>
      <c r="I197" t="n">
        <v>3095.0546875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3278.33544921875</v>
      </c>
      <c r="E198" t="n">
        <v>2153.75</v>
      </c>
      <c r="F198" t="n">
        <v>793.8798217773438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789.0769653320312</v>
      </c>
      <c r="G199" t="n">
        <v>66.72000122070312</v>
      </c>
      <c r="H199" t="n">
        <v>501.8823547363281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508.7615356445312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785.7445068359375</v>
      </c>
      <c r="G201" t="n">
        <v>66.44000244140625</v>
      </c>
      <c r="H201" t="n">
        <v>503.7495422363281</v>
      </c>
      <c r="I201" t="n">
        <v>3257.2822265625</v>
      </c>
      <c r="J201" t="n">
        <v>323.25</v>
      </c>
    </row>
    <row r="202">
      <c r="A202" s="2" t="n">
        <v>44858</v>
      </c>
      <c r="B202" t="n">
        <v>2217.408447265625</v>
      </c>
      <c r="C202" t="n">
        <v>3283.949951171875</v>
      </c>
      <c r="D202" t="n">
        <v>3303.788818359375</v>
      </c>
      <c r="E202" t="n">
        <v>2121.25</v>
      </c>
      <c r="F202" t="n">
        <v>789.5180053710938</v>
      </c>
      <c r="G202" t="n">
        <v>67.11000061035156</v>
      </c>
      <c r="H202" t="n">
        <v>507.975341796875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3294.505859375</v>
      </c>
      <c r="E203" t="n">
        <v>2079.89990234375</v>
      </c>
      <c r="F203" t="n">
        <v>784.4701538085938</v>
      </c>
      <c r="G203" t="n">
        <v>66.47000122070312</v>
      </c>
      <c r="H203" t="n">
        <v>504.2409057617188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804.0244140625</v>
      </c>
      <c r="G205" t="n">
        <v>66.66000366210938</v>
      </c>
      <c r="H205" t="n">
        <v>511.1200256347656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807.2098999023438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3569.2060546875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3583.87939453125</v>
      </c>
      <c r="E209" t="n">
        <v>2106.699951171875</v>
      </c>
      <c r="F209" t="n">
        <v>817.3054809570312</v>
      </c>
      <c r="G209" t="n">
        <v>67.34999847412109</v>
      </c>
      <c r="H209" t="n">
        <v>530.18505859375</v>
      </c>
      <c r="I209" t="n">
        <v>3655.885498046875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3826.2880859375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3754.100830078125</v>
      </c>
      <c r="J210" t="n">
        <v>334.5</v>
      </c>
    </row>
    <row r="211">
      <c r="A211" s="2" t="n">
        <v>44872</v>
      </c>
      <c r="B211" t="n">
        <v>2441.25146484375</v>
      </c>
      <c r="C211" t="n">
        <v>3332.449951171875</v>
      </c>
      <c r="D211" t="n">
        <v>3953.406982421875</v>
      </c>
      <c r="E211" t="n">
        <v>2165.699951171875</v>
      </c>
      <c r="F211" t="n">
        <v>836.0756225585938</v>
      </c>
      <c r="G211" t="n">
        <v>69.72000122070312</v>
      </c>
      <c r="H211" t="n">
        <v>558.2913208007812</v>
      </c>
      <c r="I211" t="n">
        <v>3795.194091796875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873.1255493164062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2350.181396484375</v>
      </c>
      <c r="C213" t="n">
        <v>3295.14990234375</v>
      </c>
      <c r="D213" t="n">
        <v>3984.999267578125</v>
      </c>
      <c r="E213" t="n">
        <v>2176</v>
      </c>
      <c r="F213" t="n">
        <v>875.7230224609375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4001.5693359375</v>
      </c>
      <c r="E214" t="n">
        <v>2196.699951171875</v>
      </c>
      <c r="F214" t="n">
        <v>876.7521362304688</v>
      </c>
      <c r="G214" t="n">
        <v>72.04000091552734</v>
      </c>
      <c r="H214" t="n">
        <v>547.9234008789062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4015.24462890625</v>
      </c>
      <c r="E215" t="n">
        <v>2178.550048828125</v>
      </c>
      <c r="F215" t="n">
        <v>877.291259765625</v>
      </c>
      <c r="G215" t="n">
        <v>71.95999908447266</v>
      </c>
      <c r="H215" t="n">
        <v>570.2805786132812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2435.062255859375</v>
      </c>
      <c r="C216" t="n">
        <v>3290.300048828125</v>
      </c>
      <c r="D216" t="n">
        <v>4050.430419921875</v>
      </c>
      <c r="E216" t="n">
        <v>2196.949951171875</v>
      </c>
      <c r="F216" t="n">
        <v>888.9061889648438</v>
      </c>
      <c r="G216" t="n">
        <v>71.41000366210938</v>
      </c>
      <c r="H216" t="n">
        <v>576.3245239257812</v>
      </c>
      <c r="I216" t="n">
        <v>3879.97802734375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3949.4140625</v>
      </c>
      <c r="E217" t="n">
        <v>2110.14990234375</v>
      </c>
      <c r="F217" t="n">
        <v>869.7440795898438</v>
      </c>
      <c r="G217" t="n">
        <v>69.02999877929688</v>
      </c>
      <c r="H217" t="n">
        <v>567.2341918945312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564.2860107421875</v>
      </c>
      <c r="I218" t="n">
        <v>3748.30859375</v>
      </c>
      <c r="J218" t="n">
        <v>422.25</v>
      </c>
    </row>
    <row r="219">
      <c r="A219" s="2" t="n">
        <v>44883</v>
      </c>
      <c r="B219" t="n">
        <v>2417.427490234375</v>
      </c>
      <c r="C219" t="n">
        <v>3116.25</v>
      </c>
      <c r="D219" t="n">
        <v>4012.499267578125</v>
      </c>
      <c r="E219" t="n">
        <v>2085.39990234375</v>
      </c>
      <c r="F219" t="n">
        <v>871.2633666992188</v>
      </c>
      <c r="G219" t="n">
        <v>67.30000305175781</v>
      </c>
      <c r="H219" t="n">
        <v>564.187744140625</v>
      </c>
      <c r="I219" t="n">
        <v>3639.657958984375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3994.582275390625</v>
      </c>
      <c r="E220" t="n">
        <v>2003.300048828125</v>
      </c>
      <c r="F220" t="n">
        <v>854.3065185546875</v>
      </c>
      <c r="G220" t="n">
        <v>66.23999786376953</v>
      </c>
      <c r="H220" t="n">
        <v>554.311279296875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4026.67333984375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3666.371337890625</v>
      </c>
      <c r="J221" t="n">
        <v>372.6000061035156</v>
      </c>
    </row>
    <row r="222">
      <c r="A222" s="2" t="n">
        <v>44888</v>
      </c>
      <c r="B222" t="n">
        <v>2415.65966796875</v>
      </c>
      <c r="C222" t="n">
        <v>2856.85009765625</v>
      </c>
      <c r="D222" t="n">
        <v>3896.210693359375</v>
      </c>
      <c r="E222" t="n">
        <v>2036.5</v>
      </c>
      <c r="F222" t="n">
        <v>856.2667846679688</v>
      </c>
      <c r="G222" t="n">
        <v>65.19000244140625</v>
      </c>
      <c r="H222" t="n">
        <v>553.1810913085938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3913.978759765625</v>
      </c>
      <c r="E223" t="n">
        <v>2043.050048828125</v>
      </c>
      <c r="F223" t="n">
        <v>859.25634765625</v>
      </c>
      <c r="G223" t="n">
        <v>64.98999786376953</v>
      </c>
      <c r="H223" t="n">
        <v>548.2182006835938</v>
      </c>
      <c r="I223" t="n">
        <v>3725.889404296875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2482.660400390625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558.6353149414062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3871.356201171875</v>
      </c>
      <c r="E226" t="n">
        <v>2012.050048828125</v>
      </c>
      <c r="F226" t="n">
        <v>860.775634765625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863.5200805664062</v>
      </c>
      <c r="G227" t="n">
        <v>66.55000305175781</v>
      </c>
      <c r="H227" t="n">
        <v>560.8955078125</v>
      </c>
      <c r="I227" t="n">
        <v>3627.7744140625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3907.989990234375</v>
      </c>
      <c r="E228" t="n">
        <v>2113.550048828125</v>
      </c>
      <c r="F228" t="n">
        <v>872.8805541992188</v>
      </c>
      <c r="G228" t="n">
        <v>66.08000183105469</v>
      </c>
      <c r="H228" t="n">
        <v>570.9194946289062</v>
      </c>
      <c r="I228" t="n">
        <v>3607.4521484375</v>
      </c>
      <c r="J228" t="n">
        <v>424.7999877929688</v>
      </c>
    </row>
    <row r="229">
      <c r="A229" s="2" t="n">
        <v>44897</v>
      </c>
      <c r="B229" t="n">
        <v>2563.414794921875</v>
      </c>
      <c r="C229" t="n">
        <v>2745.699951171875</v>
      </c>
      <c r="D229" t="n">
        <v>3915.376220703125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3574.746826171875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3923.26171875</v>
      </c>
      <c r="E230" t="n">
        <v>2042.099975585938</v>
      </c>
      <c r="F230" t="n">
        <v>875.4290161132812</v>
      </c>
      <c r="G230" t="n">
        <v>64.61000061035156</v>
      </c>
      <c r="H230" t="n">
        <v>563.4506225585938</v>
      </c>
      <c r="I230" t="n">
        <v>3585.182861328125</v>
      </c>
      <c r="J230" t="n">
        <v>392.9500122070312</v>
      </c>
    </row>
    <row r="231">
      <c r="A231" s="2" t="n">
        <v>44901</v>
      </c>
      <c r="B231" t="n">
        <v>2575.056396484375</v>
      </c>
      <c r="C231" t="n">
        <v>2773</v>
      </c>
      <c r="D231" t="n">
        <v>4024.4775390625</v>
      </c>
      <c r="E231" t="n">
        <v>2063.300048828125</v>
      </c>
      <c r="F231" t="n">
        <v>878.6635131835938</v>
      </c>
      <c r="G231" t="n">
        <v>64.95999908447266</v>
      </c>
      <c r="H231" t="n">
        <v>570.9685668945312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3992.036865234375</v>
      </c>
      <c r="E232" t="n">
        <v>2032.699951171875</v>
      </c>
      <c r="F232" t="n">
        <v>869.1559448242188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4017.690185546875</v>
      </c>
      <c r="E233" t="n">
        <v>2052.699951171875</v>
      </c>
      <c r="F233" t="n">
        <v>875.18408203125</v>
      </c>
      <c r="G233" t="n">
        <v>64.75</v>
      </c>
      <c r="H233" t="n">
        <v>577.6019897460938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873.07666015625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4009.405029296875</v>
      </c>
      <c r="E235" t="n">
        <v>2024.050048828125</v>
      </c>
      <c r="F235" t="n">
        <v>863.8141479492188</v>
      </c>
      <c r="G235" t="n">
        <v>62.04000091552734</v>
      </c>
      <c r="H235" t="n">
        <v>574.9486083984375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2612.78125</v>
      </c>
      <c r="C236" t="n">
        <v>2652.800048828125</v>
      </c>
      <c r="D236" t="n">
        <v>4052.825927734375</v>
      </c>
      <c r="E236" t="n">
        <v>2021.400024414062</v>
      </c>
      <c r="F236" t="n">
        <v>877.0463256835938</v>
      </c>
      <c r="G236" t="n">
        <v>64.59999847412109</v>
      </c>
      <c r="H236" t="n">
        <v>574.457275390625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4048.43408203125</v>
      </c>
      <c r="E237" t="n">
        <v>2018.150024414062</v>
      </c>
      <c r="F237" t="n">
        <v>882.6821899414062</v>
      </c>
      <c r="G237" t="n">
        <v>63.86999893188477</v>
      </c>
      <c r="H237" t="n">
        <v>572.1478881835938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551.510498046875</v>
      </c>
      <c r="I238" t="n">
        <v>3545.88623046875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3973.570068359375</v>
      </c>
      <c r="E239" t="n">
        <v>2044.25</v>
      </c>
      <c r="F239" t="n">
        <v>843.3777465820312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875.1348876953125</v>
      </c>
      <c r="G240" t="n">
        <v>61.15999984741211</v>
      </c>
      <c r="H240" t="n">
        <v>554.11474609375</v>
      </c>
      <c r="I240" t="n">
        <v>3613.493408203125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4157.73486328125</v>
      </c>
      <c r="E241" t="n">
        <v>2061.64990234375</v>
      </c>
      <c r="F241" t="n">
        <v>866.7056274414062</v>
      </c>
      <c r="G241" t="n">
        <v>61.15000152587891</v>
      </c>
      <c r="H241" t="n">
        <v>550.4293823242188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3894.863525390625</v>
      </c>
      <c r="E242" t="n">
        <v>1968.25</v>
      </c>
      <c r="F242" t="n">
        <v>840.6333618164062</v>
      </c>
      <c r="G242" t="n">
        <v>58.09999847412109</v>
      </c>
      <c r="H242" t="n">
        <v>529.8902587890625</v>
      </c>
      <c r="I242" t="n">
        <v>3539.8447265625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3861.524169921875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482.7681579589844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3710</v>
      </c>
      <c r="E245" t="n">
        <v>1876.849975585938</v>
      </c>
      <c r="F245" t="n">
        <v>790.0571899414062</v>
      </c>
      <c r="G245" t="n">
        <v>55.06000137329102</v>
      </c>
      <c r="H245" t="n">
        <v>505.2728271484375</v>
      </c>
      <c r="I245" t="n">
        <v>3307.16357421875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509.449462890625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2404.80419921875</v>
      </c>
      <c r="C248" t="n">
        <v>2669.5</v>
      </c>
      <c r="D248" t="n">
        <v>3803.679443359375</v>
      </c>
      <c r="E248" t="n">
        <v>1910.25</v>
      </c>
      <c r="F248" t="n">
        <v>803.2892456054688</v>
      </c>
      <c r="G248" t="n">
        <v>60.90000152587891</v>
      </c>
      <c r="H248" t="n">
        <v>513.7242431640625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515.051025390625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517.4095458984375</v>
      </c>
      <c r="I250" t="n">
        <v>3545.73681640625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3823.992431640625</v>
      </c>
      <c r="E251" t="n">
        <v>1892.949951171875</v>
      </c>
      <c r="F251" t="n">
        <v>804.17138671875</v>
      </c>
      <c r="G251" t="n">
        <v>58.95000076293945</v>
      </c>
      <c r="H251" t="n">
        <v>521.7827758789062</v>
      </c>
      <c r="I251" t="n">
        <v>3593.720947265625</v>
      </c>
      <c r="J251" t="n">
        <v>344.75</v>
      </c>
    </row>
    <row r="252">
      <c r="A252" s="2" t="n">
        <v>44930</v>
      </c>
      <c r="B252" t="n">
        <v>2366.931396484375</v>
      </c>
      <c r="C252" t="n">
        <v>2512.699951171875</v>
      </c>
      <c r="D252" t="n">
        <v>3820.099365234375</v>
      </c>
      <c r="E252" t="n">
        <v>1860.5</v>
      </c>
      <c r="F252" t="n">
        <v>793.9287719726562</v>
      </c>
      <c r="G252" t="n">
        <v>57.31999969482422</v>
      </c>
      <c r="H252" t="n">
        <v>509.8915710449219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2373.46484375</v>
      </c>
      <c r="C254" t="n">
        <v>2523.35009765625</v>
      </c>
      <c r="D254" t="n">
        <v>3817.3046875</v>
      </c>
      <c r="E254" t="n">
        <v>1838.25</v>
      </c>
      <c r="F254" t="n">
        <v>790.1060791015625</v>
      </c>
      <c r="G254" t="n">
        <v>56.68000030517578</v>
      </c>
      <c r="H254" t="n">
        <v>510.8252563476562</v>
      </c>
      <c r="I254" t="n">
        <v>3550.52978515625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3848.298095703125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2376.41162109375</v>
      </c>
      <c r="C256" t="n">
        <v>2652</v>
      </c>
      <c r="D256" t="n">
        <v>3640.2763671875</v>
      </c>
      <c r="E256" t="n">
        <v>1895.199951171875</v>
      </c>
      <c r="F256" t="n">
        <v>780.5986328125</v>
      </c>
      <c r="G256" t="n">
        <v>55.84000015258789</v>
      </c>
      <c r="H256" t="n">
        <v>505.567626953125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780.6475830078125</v>
      </c>
      <c r="G257" t="n">
        <v>55.2400016784668</v>
      </c>
      <c r="H257" t="n">
        <v>499.3272399902344</v>
      </c>
      <c r="I257" t="n">
        <v>3611.546142578125</v>
      </c>
      <c r="J257" t="n">
        <v>297.6499938964844</v>
      </c>
    </row>
    <row r="258">
      <c r="A258" s="2" t="n">
        <v>44938</v>
      </c>
      <c r="B258" t="n">
        <v>2322.8212890625</v>
      </c>
      <c r="C258" t="n">
        <v>2624</v>
      </c>
      <c r="D258" t="n">
        <v>3640.576171875</v>
      </c>
      <c r="E258" t="n">
        <v>1889.849975585938</v>
      </c>
      <c r="F258" t="n">
        <v>777.217041015625</v>
      </c>
      <c r="G258" t="n">
        <v>54.72999954223633</v>
      </c>
      <c r="H258" t="n">
        <v>501.5875549316406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2325.57177734375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509.6950988769531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3632.740478515625</v>
      </c>
      <c r="E261" t="n">
        <v>2166.14990234375</v>
      </c>
      <c r="F261" t="n">
        <v>769.1797485351562</v>
      </c>
      <c r="G261" t="n">
        <v>56.38999938964844</v>
      </c>
      <c r="H261" t="n">
        <v>508.56494140625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770.8950805664062</v>
      </c>
      <c r="G262" t="n">
        <v>55.7400016784668</v>
      </c>
      <c r="H262" t="n">
        <v>511.4640197753906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3457.259521484375</v>
      </c>
      <c r="E263" t="n">
        <v>1954.300048828125</v>
      </c>
      <c r="F263" t="n">
        <v>760.6524047851562</v>
      </c>
      <c r="G263" t="n">
        <v>55.5099983215332</v>
      </c>
      <c r="H263" t="n">
        <v>510.2847595214844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759.0841674804688</v>
      </c>
      <c r="G264" t="n">
        <v>55.0099983215332</v>
      </c>
      <c r="H264" t="n">
        <v>508.8106384277344</v>
      </c>
      <c r="I264" t="n">
        <v>3913.531982421875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3895.756591796875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490.3352355957031</v>
      </c>
      <c r="I266" t="n">
        <v>3886.419189453125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3382.794921875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373.8812561035156</v>
      </c>
      <c r="I268" t="n">
        <v>2923.9892578125</v>
      </c>
      <c r="J268" t="n">
        <v>256.3500061035156</v>
      </c>
    </row>
    <row r="269">
      <c r="A269" s="2" t="n">
        <v>44956</v>
      </c>
      <c r="B269" t="n">
        <v>1870.664794921875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2339.19140625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394.2729797363281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328.33154296875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1808.87109375</v>
      </c>
      <c r="C272" t="n">
        <v>1551.150024414062</v>
      </c>
      <c r="D272" t="n">
        <v>1562.4072265625</v>
      </c>
      <c r="E272" t="n">
        <v>1039.849975585938</v>
      </c>
      <c r="F272" t="n">
        <v>453.2745361328125</v>
      </c>
      <c r="G272" t="n">
        <v>40.40999984741211</v>
      </c>
      <c r="H272" t="n">
        <v>346.4629211425781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1583.918090820312</v>
      </c>
      <c r="E273" t="n">
        <v>935.9000244140625</v>
      </c>
      <c r="F273" t="n">
        <v>488.9523010253906</v>
      </c>
      <c r="G273" t="n">
        <v>38.38999938964844</v>
      </c>
      <c r="H273" t="n">
        <v>367.1495361328125</v>
      </c>
      <c r="I273" t="n">
        <v>1620.127807617188</v>
      </c>
      <c r="J273" t="n">
        <v>212.75</v>
      </c>
    </row>
    <row r="274">
      <c r="A274" s="2" t="n">
        <v>44963</v>
      </c>
      <c r="B274" t="n">
        <v>1934.914916992188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373.1932983398438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542.1749267578125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1939.041015625</v>
      </c>
      <c r="C276" t="n">
        <v>1314.800048828125</v>
      </c>
      <c r="D276" t="n">
        <v>2160.3193359375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351.622314453125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1847.332641601562</v>
      </c>
      <c r="C278" t="n">
        <v>1186.650024414062</v>
      </c>
      <c r="D278" t="n">
        <v>1843.595458984375</v>
      </c>
      <c r="E278" t="n">
        <v>724.25</v>
      </c>
      <c r="F278" t="n">
        <v>572.3638305664062</v>
      </c>
      <c r="G278" t="n">
        <v>32.84000015258789</v>
      </c>
      <c r="H278" t="n">
        <v>354.5704650878906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1191.016479492188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1746.522094726562</v>
      </c>
      <c r="E280" t="n">
        <v>653.6500244140625</v>
      </c>
      <c r="F280" t="n">
        <v>553.8878173828125</v>
      </c>
      <c r="G280" t="n">
        <v>29.63999938964844</v>
      </c>
      <c r="H280" t="n">
        <v>330.6900329589844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1819.579223632812</v>
      </c>
      <c r="C281" t="n">
        <v>1017.450012207031</v>
      </c>
      <c r="D281" t="n">
        <v>1775.868896484375</v>
      </c>
      <c r="E281" t="n">
        <v>621</v>
      </c>
      <c r="F281" t="n">
        <v>557.7594604492188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341.7949523925781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1719.571166992188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970.1692504882812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1618.505249023438</v>
      </c>
      <c r="E284" t="n">
        <v>597.25</v>
      </c>
      <c r="F284" t="n">
        <v>568.1981201171875</v>
      </c>
      <c r="G284" t="n">
        <v>32.58000183105469</v>
      </c>
      <c r="H284" t="n">
        <v>346.3646850585938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1568.246704101562</v>
      </c>
      <c r="E285" t="n">
        <v>567.4000244140625</v>
      </c>
      <c r="F285" t="n">
        <v>571.6287231445312</v>
      </c>
      <c r="G285" t="n">
        <v>34.20000076293945</v>
      </c>
      <c r="H285" t="n">
        <v>346.7578125</v>
      </c>
      <c r="I285" t="n">
        <v>875.5990600585938</v>
      </c>
      <c r="J285" t="n">
        <v>211.1999969482422</v>
      </c>
    </row>
    <row r="286">
      <c r="A286" s="2" t="n">
        <v>44979</v>
      </c>
      <c r="B286" t="n">
        <v>1721.386962890625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831.8589477539062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1380.138916015625</v>
      </c>
      <c r="E287" t="n">
        <v>512.0999755859375</v>
      </c>
      <c r="F287" t="n">
        <v>540.9007568359375</v>
      </c>
      <c r="G287" t="n">
        <v>30.8700008392334</v>
      </c>
      <c r="H287" t="n">
        <v>331.0831604003906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1699.577392578125</v>
      </c>
      <c r="C288" t="n">
        <v>712.2999877929688</v>
      </c>
      <c r="D288" t="n">
        <v>1313.2607421875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750.770263671875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1361.373046875</v>
      </c>
      <c r="E290" t="n">
        <v>485.2999877929688</v>
      </c>
      <c r="F290" t="n">
        <v>580.6952514648438</v>
      </c>
      <c r="G290" t="n">
        <v>29.26000022888184</v>
      </c>
      <c r="H290" t="n">
        <v>336.1933898925781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1769.672485351562</v>
      </c>
      <c r="C292" t="n">
        <v>708.75</v>
      </c>
      <c r="D292" t="n">
        <v>1604.330810546875</v>
      </c>
      <c r="E292" t="n">
        <v>535</v>
      </c>
      <c r="F292" t="n">
        <v>610.5410766601562</v>
      </c>
      <c r="G292" t="n">
        <v>32.25</v>
      </c>
      <c r="H292" t="n">
        <v>364.2995910644531</v>
      </c>
      <c r="I292" t="n">
        <v>743.0806884765625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1876.08642578125</v>
      </c>
      <c r="E293" t="n">
        <v>561.75</v>
      </c>
      <c r="F293" t="n">
        <v>671.0658569335938</v>
      </c>
      <c r="G293" t="n">
        <v>33.86000061035156</v>
      </c>
      <c r="H293" t="n">
        <v>385.0843811035156</v>
      </c>
      <c r="I293" t="n">
        <v>780.2297973632812</v>
      </c>
      <c r="J293" t="n">
        <v>220</v>
      </c>
    </row>
    <row r="294">
      <c r="A294" s="2" t="n">
        <v>44991</v>
      </c>
      <c r="B294" t="n">
        <v>1832.9892578125</v>
      </c>
      <c r="C294" t="n">
        <v>781.3499755859375</v>
      </c>
      <c r="D294" t="n">
        <v>1979.298706054688</v>
      </c>
      <c r="E294" t="n">
        <v>589.7999877929688</v>
      </c>
      <c r="F294" t="n">
        <v>677.0448608398438</v>
      </c>
      <c r="G294" t="n">
        <v>35.54999923706055</v>
      </c>
      <c r="H294" t="n">
        <v>378.8440551757812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2035.945678710938</v>
      </c>
      <c r="E295" t="n">
        <v>619.25</v>
      </c>
      <c r="F295" t="n">
        <v>697.9221801757812</v>
      </c>
      <c r="G295" t="n">
        <v>37.31999969482422</v>
      </c>
      <c r="H295" t="n">
        <v>385.3301086425781</v>
      </c>
      <c r="I295" t="n">
        <v>860.1701049804688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683.9549560546875</v>
      </c>
      <c r="G297" t="n">
        <v>40.97999954223633</v>
      </c>
      <c r="H297" t="n">
        <v>371.8175048828125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667.684326171875</v>
      </c>
      <c r="G298" t="n">
        <v>43.02000045776367</v>
      </c>
      <c r="H298" t="n">
        <v>361.6461791992188</v>
      </c>
      <c r="I298" t="n">
        <v>995.684326171875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945.9026489257812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1835.660034179688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666.1160888671875</v>
      </c>
      <c r="G301" t="n">
        <v>39.7400016784668</v>
      </c>
      <c r="H301" t="n">
        <v>372.2596740722656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1873.141845703125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1665.782348632812</v>
      </c>
      <c r="C303" t="n">
        <v>1009.099975585938</v>
      </c>
      <c r="D303" t="n">
        <v>1801.671752929688</v>
      </c>
      <c r="E303" t="n">
        <v>848.6500244140625</v>
      </c>
      <c r="F303" t="n">
        <v>653.5209350585938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1820.936767578125</v>
      </c>
      <c r="E304" t="n">
        <v>891.0499877929688</v>
      </c>
      <c r="F304" t="n">
        <v>651.6097412109375</v>
      </c>
      <c r="G304" t="n">
        <v>39.93999862670898</v>
      </c>
      <c r="H304" t="n">
        <v>364.49609375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644.111572265625</v>
      </c>
      <c r="G305" t="n">
        <v>40.81000137329102</v>
      </c>
      <c r="H305" t="n">
        <v>369.0658264160156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1707.731567382812</v>
      </c>
      <c r="C306" t="n">
        <v>1084.400024414062</v>
      </c>
      <c r="D306" t="n">
        <v>1790.74169921875</v>
      </c>
      <c r="E306" t="n">
        <v>982.3499755859375</v>
      </c>
      <c r="F306" t="n">
        <v>641.955078125</v>
      </c>
      <c r="G306" t="n">
        <v>40.27999877929688</v>
      </c>
      <c r="H306" t="n">
        <v>365.7245483398438</v>
      </c>
      <c r="I306" t="n">
        <v>980.7048950195312</v>
      </c>
      <c r="J306" t="n">
        <v>202.1000061035156</v>
      </c>
    </row>
    <row r="307">
      <c r="A307" s="2" t="n">
        <v>45009</v>
      </c>
      <c r="B307" t="n">
        <v>1670.940063476562</v>
      </c>
      <c r="C307" t="n">
        <v>1124.550048828125</v>
      </c>
      <c r="D307" t="n">
        <v>1737.488647460938</v>
      </c>
      <c r="E307" t="n">
        <v>1029.349975585938</v>
      </c>
      <c r="F307" t="n">
        <v>625.3413696289062</v>
      </c>
      <c r="G307" t="n">
        <v>38.52000045776367</v>
      </c>
      <c r="H307" t="n">
        <v>365.3805847167969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1719.920776367188</v>
      </c>
      <c r="E308" t="n">
        <v>984.9000244140625</v>
      </c>
      <c r="F308" t="n">
        <v>616.6180419921875</v>
      </c>
      <c r="G308" t="n">
        <v>36.59999847412109</v>
      </c>
      <c r="H308" t="n">
        <v>363.6116943359375</v>
      </c>
      <c r="I308" t="n">
        <v>956.5379028320312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1597.942626953125</v>
      </c>
      <c r="E309" t="n">
        <v>935.6500244140625</v>
      </c>
      <c r="F309" t="n">
        <v>581.6264038085938</v>
      </c>
      <c r="G309" t="n">
        <v>34.77000045776367</v>
      </c>
      <c r="H309" t="n">
        <v>352.75244140625</v>
      </c>
      <c r="I309" t="n">
        <v>908.7036743164062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1747.270751953125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866.5614624023438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615.34375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1694.916015625</v>
      </c>
      <c r="E313" t="n">
        <v>815.5999755859375</v>
      </c>
      <c r="F313" t="n">
        <v>624.1162109375</v>
      </c>
      <c r="G313" t="n">
        <v>38.02000045776367</v>
      </c>
      <c r="H313" t="n">
        <v>373.389892578125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376.9768676757812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1793.985961914062</v>
      </c>
      <c r="E315" t="n">
        <v>899.1500244140625</v>
      </c>
      <c r="F315" t="n">
        <v>639.0636596679688</v>
      </c>
      <c r="G315" t="n">
        <v>38.79999923706055</v>
      </c>
      <c r="H315" t="n">
        <v>377.7139282226562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1799.875244140625</v>
      </c>
      <c r="E316" t="n">
        <v>944.0999755859375</v>
      </c>
      <c r="F316" t="n">
        <v>640.9749755859375</v>
      </c>
      <c r="G316" t="n">
        <v>38.79999923706055</v>
      </c>
      <c r="H316" t="n">
        <v>377.7630004882812</v>
      </c>
      <c r="I316" t="n">
        <v>950.1467895507812</v>
      </c>
      <c r="J316" t="n">
        <v>192.5</v>
      </c>
    </row>
    <row r="317">
      <c r="A317" s="2" t="n">
        <v>45028</v>
      </c>
      <c r="B317" t="n">
        <v>1727.085083007812</v>
      </c>
      <c r="C317" t="n">
        <v>1043.449951171875</v>
      </c>
      <c r="D317" t="n">
        <v>1843.89501953125</v>
      </c>
      <c r="E317" t="n">
        <v>941.8499755859375</v>
      </c>
      <c r="F317" t="n">
        <v>644.6995849609375</v>
      </c>
      <c r="G317" t="n">
        <v>38.4900016784668</v>
      </c>
      <c r="H317" t="n">
        <v>389.2118530273438</v>
      </c>
      <c r="I317" t="n">
        <v>937.5640258789062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385.8705749511719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1752.971435546875</v>
      </c>
      <c r="C319" t="n">
        <v>1039.5</v>
      </c>
      <c r="D319" t="n">
        <v>1875.337768554688</v>
      </c>
      <c r="E319" t="n">
        <v>962.5499877929688</v>
      </c>
      <c r="F319" t="n">
        <v>651.51171875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1729.147827148438</v>
      </c>
      <c r="C320" t="n">
        <v>1032.050048828125</v>
      </c>
      <c r="D320" t="n">
        <v>1847.58837890625</v>
      </c>
      <c r="E320" t="n">
        <v>952.25</v>
      </c>
      <c r="F320" t="n">
        <v>645.483642578125</v>
      </c>
      <c r="G320" t="n">
        <v>37.66999816894531</v>
      </c>
      <c r="H320" t="n">
        <v>376.4363098144531</v>
      </c>
      <c r="I320" t="n">
        <v>946.7514038085938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373.4881591796875</v>
      </c>
      <c r="I321" t="n">
        <v>929.07568359375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1839.552856445312</v>
      </c>
      <c r="E322" t="n">
        <v>933.0499877929688</v>
      </c>
      <c r="F322" t="n">
        <v>652.8838500976562</v>
      </c>
      <c r="G322" t="n">
        <v>39.15999984741211</v>
      </c>
      <c r="H322" t="n">
        <v>374.126953125</v>
      </c>
      <c r="I322" t="n">
        <v>926.9286499023438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368.6236267089844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1798.677368164062</v>
      </c>
      <c r="E324" t="n">
        <v>887.0999755859375</v>
      </c>
      <c r="F324" t="n">
        <v>657.9807739257812</v>
      </c>
      <c r="G324" t="n">
        <v>40.27999877929688</v>
      </c>
      <c r="H324" t="n">
        <v>373.7337951660156</v>
      </c>
      <c r="I324" t="n">
        <v>889.9293212890625</v>
      </c>
      <c r="J324" t="n">
        <v>179.25</v>
      </c>
    </row>
    <row r="325">
      <c r="A325" s="2" t="n">
        <v>45041</v>
      </c>
      <c r="B325" t="n">
        <v>1705.619140625</v>
      </c>
      <c r="C325" t="n">
        <v>1012.950012207031</v>
      </c>
      <c r="D325" t="n">
        <v>1841.25</v>
      </c>
      <c r="E325" t="n">
        <v>931.1500244140625</v>
      </c>
      <c r="F325" t="n">
        <v>658.1278076171875</v>
      </c>
      <c r="G325" t="n">
        <v>41.13000106811523</v>
      </c>
      <c r="H325" t="n">
        <v>375.8958129882812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651.51171875</v>
      </c>
      <c r="G326" t="n">
        <v>42.27000045776367</v>
      </c>
      <c r="H326" t="n">
        <v>379.7776489257812</v>
      </c>
      <c r="I326" t="n">
        <v>918.7897338867188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915.8438110351562</v>
      </c>
      <c r="J327" t="n">
        <v>181.5</v>
      </c>
    </row>
    <row r="328">
      <c r="A328" s="2" t="n">
        <v>45044</v>
      </c>
      <c r="B328" t="n">
        <v>1731.849731445312</v>
      </c>
      <c r="C328" t="n">
        <v>1029.449951171875</v>
      </c>
      <c r="D328" t="n">
        <v>1921.453979492188</v>
      </c>
      <c r="E328" t="n">
        <v>951</v>
      </c>
      <c r="F328" t="n">
        <v>667.7823486328125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667.9783935546875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1835.660034179688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666.2630615234375</v>
      </c>
      <c r="G331" t="n">
        <v>47.63000106811523</v>
      </c>
      <c r="H331" t="n">
        <v>381.595703125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1916.8125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671.5068969726562</v>
      </c>
      <c r="G333" t="n">
        <v>47.7400016784668</v>
      </c>
      <c r="H333" t="n">
        <v>398.4987182617188</v>
      </c>
      <c r="I333" t="n">
        <v>871.7042846679688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1892.65625</v>
      </c>
      <c r="E334" t="n">
        <v>903.1500244140625</v>
      </c>
      <c r="F334" t="n">
        <v>676.7998046875</v>
      </c>
      <c r="G334" t="n">
        <v>48.06000137329102</v>
      </c>
      <c r="H334" t="n">
        <v>398.6461181640625</v>
      </c>
      <c r="I334" t="n">
        <v>843.9424438476562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1888.713623046875</v>
      </c>
      <c r="E335" t="n">
        <v>902.3499755859375</v>
      </c>
      <c r="F335" t="n">
        <v>677.2898559570312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1981.045532226562</v>
      </c>
      <c r="E336" t="n">
        <v>913.5499877929688</v>
      </c>
      <c r="F336" t="n">
        <v>694.7366943359375</v>
      </c>
      <c r="G336" t="n">
        <v>48.52999877929688</v>
      </c>
      <c r="H336" t="n">
        <v>405.0830383300781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1961.131713867188</v>
      </c>
      <c r="E337" t="n">
        <v>895.5999755859375</v>
      </c>
      <c r="F337" t="n">
        <v>686.111328125</v>
      </c>
      <c r="G337" t="n">
        <v>48.16999816894531</v>
      </c>
      <c r="H337" t="n">
        <v>402.9210510253906</v>
      </c>
      <c r="I337" t="n">
        <v>817.2290649414062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680.279296875</v>
      </c>
      <c r="G338" t="n">
        <v>47.16999816894531</v>
      </c>
      <c r="H338" t="n">
        <v>399.5797119140625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1885.718994140625</v>
      </c>
      <c r="E339" t="n">
        <v>874.1500244140625</v>
      </c>
      <c r="F339" t="n">
        <v>673.3692626953125</v>
      </c>
      <c r="G339" t="n">
        <v>47.2400016784668</v>
      </c>
      <c r="H339" t="n">
        <v>393.9781188964844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1727.232421875</v>
      </c>
      <c r="C340" t="n">
        <v>790</v>
      </c>
      <c r="D340" t="n">
        <v>1896.050170898438</v>
      </c>
      <c r="E340" t="n">
        <v>875.4000244140625</v>
      </c>
      <c r="F340" t="n">
        <v>671.016845703125</v>
      </c>
      <c r="G340" t="n">
        <v>46.86999893188477</v>
      </c>
      <c r="H340" t="n">
        <v>399.284912109375</v>
      </c>
      <c r="I340" t="n">
        <v>700.7389526367188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1886.5673828125</v>
      </c>
      <c r="E341" t="n">
        <v>860.5499877929688</v>
      </c>
      <c r="F341" t="n">
        <v>651.7566528320312</v>
      </c>
      <c r="G341" t="n">
        <v>45.0099983215332</v>
      </c>
      <c r="H341" t="n">
        <v>392.1600646972656</v>
      </c>
      <c r="I341" t="n">
        <v>665.7369384765625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1952.49755859375</v>
      </c>
      <c r="E342" t="n">
        <v>896.9500122070312</v>
      </c>
      <c r="F342" t="n">
        <v>674.4473876953125</v>
      </c>
      <c r="G342" t="n">
        <v>47.22000122070312</v>
      </c>
      <c r="H342" t="n">
        <v>396.1893005371094</v>
      </c>
      <c r="I342" t="n">
        <v>687.1574096679688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757.5608520507812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415.0086059570312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411.9622192382812</v>
      </c>
      <c r="I346" t="n">
        <v>795.3091430664062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2539.729248046875</v>
      </c>
      <c r="E347" t="n">
        <v>963.3499755859375</v>
      </c>
      <c r="F347" t="n">
        <v>712.4285888671875</v>
      </c>
      <c r="G347" t="n">
        <v>51.61000061035156</v>
      </c>
      <c r="H347" t="n">
        <v>417.2197875976562</v>
      </c>
      <c r="I347" t="n">
        <v>759.657958984375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2491.915771484375</v>
      </c>
      <c r="E349" t="n">
        <v>966.8499755859375</v>
      </c>
      <c r="F349" t="n">
        <v>719.4856567382812</v>
      </c>
      <c r="G349" t="n">
        <v>50.22000122070312</v>
      </c>
      <c r="H349" t="n">
        <v>423.4601440429688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1745.947387695312</v>
      </c>
      <c r="C350" t="n">
        <v>776.7000122070312</v>
      </c>
      <c r="D350" t="n">
        <v>2488.821533203125</v>
      </c>
      <c r="E350" t="n">
        <v>977.7000122070312</v>
      </c>
      <c r="F350" t="n">
        <v>724.1904296875</v>
      </c>
      <c r="G350" t="n">
        <v>49.93000030517578</v>
      </c>
      <c r="H350" t="n">
        <v>416.2862548828125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1768.641235351562</v>
      </c>
      <c r="C351" t="n">
        <v>815.5</v>
      </c>
      <c r="D351" t="n">
        <v>2487.623779296875</v>
      </c>
      <c r="E351" t="n">
        <v>993.9500122070312</v>
      </c>
      <c r="F351" t="n">
        <v>717.525390625</v>
      </c>
      <c r="G351" t="n">
        <v>50.83000183105469</v>
      </c>
      <c r="H351" t="n">
        <v>421.8386840820312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2440.609130859375</v>
      </c>
      <c r="E352" t="n">
        <v>983.5499877929688</v>
      </c>
      <c r="F352" t="n">
        <v>721.9850463867188</v>
      </c>
      <c r="G352" t="n">
        <v>51.13000106811523</v>
      </c>
      <c r="H352" t="n">
        <v>430.4866943359375</v>
      </c>
      <c r="I352" t="n">
        <v>673.476318359375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2429.529541015625</v>
      </c>
      <c r="E353" t="n">
        <v>987.8499755859375</v>
      </c>
      <c r="F353" t="n">
        <v>724.1414184570312</v>
      </c>
      <c r="G353" t="n">
        <v>51.88999938964844</v>
      </c>
      <c r="H353" t="n">
        <v>431.4694519042969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730.6104736328125</v>
      </c>
      <c r="G354" t="n">
        <v>52.59999847412109</v>
      </c>
      <c r="H354" t="n">
        <v>451.222412109375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1819.186279296875</v>
      </c>
      <c r="C355" t="n">
        <v>837.25</v>
      </c>
      <c r="D355" t="n">
        <v>2435.119140625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679.1184692382812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2424.73828125</v>
      </c>
      <c r="E356" t="n">
        <v>976</v>
      </c>
      <c r="F356" t="n">
        <v>721.7891235351562</v>
      </c>
      <c r="G356" t="n">
        <v>55.83000183105469</v>
      </c>
      <c r="H356" t="n">
        <v>443.9010620117188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1806.218627929688</v>
      </c>
      <c r="C358" t="n">
        <v>830.4000244140625</v>
      </c>
      <c r="D358" t="n">
        <v>2480.287353515625</v>
      </c>
      <c r="E358" t="n">
        <v>961.0999755859375</v>
      </c>
      <c r="F358" t="n">
        <v>727.3759765625</v>
      </c>
      <c r="G358" t="n">
        <v>54.31000137329102</v>
      </c>
      <c r="H358" t="n">
        <v>448.421630859375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2458.077392578125</v>
      </c>
      <c r="E359" t="n">
        <v>955.2999877929688</v>
      </c>
      <c r="F359" t="n">
        <v>723.2102661132812</v>
      </c>
      <c r="G359" t="n">
        <v>53.56000137329102</v>
      </c>
      <c r="H359" t="n">
        <v>451.0258483886719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1822.231689453125</v>
      </c>
      <c r="C360" t="n">
        <v>808.5499877929688</v>
      </c>
      <c r="D360" t="n">
        <v>2452.687255859375</v>
      </c>
      <c r="E360" t="n">
        <v>957.6500244140625</v>
      </c>
      <c r="F360" t="n">
        <v>724.6804809570312</v>
      </c>
      <c r="G360" t="n">
        <v>53.04999923706055</v>
      </c>
      <c r="H360" t="n">
        <v>456.5783081054688</v>
      </c>
      <c r="I360" t="n">
        <v>653.4536743164062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2505.0419921875</v>
      </c>
      <c r="E362" t="n">
        <v>975.0499877929688</v>
      </c>
      <c r="F362" t="n">
        <v>732.5708618164062</v>
      </c>
      <c r="G362" t="n">
        <v>53.22000122070312</v>
      </c>
      <c r="H362" t="n">
        <v>452.9421997070312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1793.2998046875</v>
      </c>
      <c r="C363" t="n">
        <v>806.5999755859375</v>
      </c>
      <c r="D363" t="n">
        <v>2397.03857421875</v>
      </c>
      <c r="E363" t="n">
        <v>960.3499755859375</v>
      </c>
      <c r="F363" t="n">
        <v>721.053955078125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1805.874633789062</v>
      </c>
      <c r="C364" t="n">
        <v>811.9500122070312</v>
      </c>
      <c r="D364" t="n">
        <v>2410.41455078125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657.6979370117188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2401.58056640625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1799.5380859375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700.1275024414062</v>
      </c>
      <c r="G367" t="n">
        <v>48.47999954223633</v>
      </c>
      <c r="H367" t="n">
        <v>418.4482421875</v>
      </c>
      <c r="I367" t="n">
        <v>633.4312133789062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2291.4306640625</v>
      </c>
      <c r="E368" t="n">
        <v>968.4500122070312</v>
      </c>
      <c r="F368" t="n">
        <v>710.0272216796875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426.3592224121094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2397.637451171875</v>
      </c>
      <c r="E370" t="n">
        <v>956.6500244140625</v>
      </c>
      <c r="F370" t="n">
        <v>741.4902954101562</v>
      </c>
      <c r="G370" t="n">
        <v>50.93000030517578</v>
      </c>
      <c r="H370" t="n">
        <v>426.7523193359375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2383.713134765625</v>
      </c>
      <c r="E371" t="n">
        <v>945.9000244140625</v>
      </c>
      <c r="F371" t="n">
        <v>724.5824584960938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1793.005126953125</v>
      </c>
      <c r="C372" t="n">
        <v>773.25</v>
      </c>
      <c r="D372" t="n">
        <v>2381.16748046875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656.799072265625</v>
      </c>
      <c r="J372" t="n">
        <v>225.6499938964844</v>
      </c>
    </row>
    <row r="373">
      <c r="A373" s="2" t="n">
        <v>45111</v>
      </c>
      <c r="B373" t="n">
        <v>1788.436645507812</v>
      </c>
      <c r="C373" t="n">
        <v>770.5999755859375</v>
      </c>
      <c r="D373" t="n">
        <v>2383.363525390625</v>
      </c>
      <c r="E373" t="n">
        <v>946</v>
      </c>
      <c r="F373" t="n">
        <v>726.98388671875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424.9342346191406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1788.33837890625</v>
      </c>
      <c r="C375" t="n">
        <v>769.3499755859375</v>
      </c>
      <c r="D375" t="n">
        <v>2398.535888671875</v>
      </c>
      <c r="E375" t="n">
        <v>962.2000122070312</v>
      </c>
      <c r="F375" t="n">
        <v>725.3666381835938</v>
      </c>
      <c r="G375" t="n">
        <v>49.29000091552734</v>
      </c>
      <c r="H375" t="n">
        <v>424.0498352050781</v>
      </c>
      <c r="I375" t="n">
        <v>647.8613891601562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2376.428955078125</v>
      </c>
      <c r="E376" t="n">
        <v>951</v>
      </c>
      <c r="F376" t="n">
        <v>704.4403076171875</v>
      </c>
      <c r="G376" t="n">
        <v>48.75</v>
      </c>
      <c r="H376" t="n">
        <v>413.077880859375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1772.144409179688</v>
      </c>
      <c r="C377" t="n">
        <v>749.8499755859375</v>
      </c>
      <c r="D377" t="n">
        <v>2407.037841796875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1760.83837890625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414.9065246582031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416.6857299804688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1748.248779296875</v>
      </c>
      <c r="C380" t="n">
        <v>745.2000122070312</v>
      </c>
      <c r="D380" t="n">
        <v>2358.902099609375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411.7928771972656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411.7928771972656</v>
      </c>
      <c r="I382" t="n">
        <v>646.3629150390625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713.7028198242188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1777.822143554688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713.9967651367188</v>
      </c>
      <c r="G386" t="n">
        <v>48.34999847412109</v>
      </c>
      <c r="H386" t="n">
        <v>411.2986450195312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1867.974975585938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2467.457275390625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2425.163818359375</v>
      </c>
      <c r="E390" t="n">
        <v>1119.199951171875</v>
      </c>
      <c r="F390" t="n">
        <v>733.8941040039062</v>
      </c>
      <c r="G390" t="n">
        <v>50.59999847412109</v>
      </c>
      <c r="H390" t="n">
        <v>444.5603942871094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1924.406616210938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457.6575012207031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1985.331298828125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456.2242126464844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468.6294250488281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457.3114929199219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790.4347534179688</v>
      </c>
      <c r="G401" t="n">
        <v>57.61999893188477</v>
      </c>
      <c r="H401" t="n">
        <v>451.1336669921875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2452.72705078125</v>
      </c>
      <c r="E402" t="n">
        <v>951.25</v>
      </c>
      <c r="F402" t="n">
        <v>776.7189331054688</v>
      </c>
      <c r="G402" t="n">
        <v>57.22000122070312</v>
      </c>
      <c r="H402" t="n">
        <v>435.8619079589844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2441.841552734375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2476.3955078125</v>
      </c>
      <c r="E404" t="n">
        <v>933.5</v>
      </c>
      <c r="F404" t="n">
        <v>798.9207763671875</v>
      </c>
      <c r="G404" t="n">
        <v>57.31000137329102</v>
      </c>
      <c r="H404" t="n">
        <v>440.8536682128906</v>
      </c>
      <c r="I404" t="n">
        <v>633.0759887695312</v>
      </c>
      <c r="J404" t="n">
        <v>221</v>
      </c>
    </row>
    <row r="405">
      <c r="A405" s="2" t="n">
        <v>45156</v>
      </c>
      <c r="B405" t="n">
        <v>1909.792724609375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846.7780151367188</v>
      </c>
      <c r="G406" t="n">
        <v>64.97000122070312</v>
      </c>
      <c r="H406" t="n">
        <v>459.8815002441406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2694.45458984375</v>
      </c>
      <c r="E407" t="n">
        <v>1015.099975585938</v>
      </c>
      <c r="F407" t="n">
        <v>843.1764526367188</v>
      </c>
      <c r="G407" t="n">
        <v>69.48000335693359</v>
      </c>
      <c r="H407" t="n">
        <v>458.4482421875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1940.55126953125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811.4524536132812</v>
      </c>
      <c r="G409" t="n">
        <v>65.76000213623047</v>
      </c>
      <c r="H409" t="n">
        <v>443.7696228027344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2492.423828125</v>
      </c>
      <c r="E410" t="n">
        <v>979.4500122070312</v>
      </c>
      <c r="F410" t="n">
        <v>795.9111328125</v>
      </c>
      <c r="G410" t="n">
        <v>65.01000213623047</v>
      </c>
      <c r="H410" t="n">
        <v>429.5851745605469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812.6365356445312</v>
      </c>
      <c r="G412" t="n">
        <v>66.54000091552734</v>
      </c>
      <c r="H412" t="n">
        <v>436.1090393066406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423.4567565917969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788.9053344726562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790.4347534179688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2490.72607421875</v>
      </c>
      <c r="E417" t="n">
        <v>962.0999755859375</v>
      </c>
      <c r="F417" t="n">
        <v>794.2830810546875</v>
      </c>
      <c r="G417" t="n">
        <v>68.48999786376953</v>
      </c>
      <c r="H417" t="n">
        <v>435.1205749511719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2016.08984375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847.3700561523438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2001.377075195312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2467.008056640625</v>
      </c>
      <c r="E427" t="n">
        <v>1008.950012207031</v>
      </c>
      <c r="F427" t="n">
        <v>807.2094116210938</v>
      </c>
      <c r="G427" t="n">
        <v>73.68000030517578</v>
      </c>
      <c r="H427" t="n">
        <v>423.2095947265625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2475.9462890625</v>
      </c>
      <c r="E428" t="n">
        <v>1023.450012207031</v>
      </c>
      <c r="F428" t="n">
        <v>820.0864868164062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2461.615234375</v>
      </c>
      <c r="E429" t="n">
        <v>1018.799987792969</v>
      </c>
      <c r="F429" t="n">
        <v>816.0902099609375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2454.674560546875</v>
      </c>
      <c r="E431" t="n">
        <v>1012.299987792969</v>
      </c>
      <c r="F431" t="n">
        <v>810.4656982421875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2479.990478515625</v>
      </c>
      <c r="E432" t="n">
        <v>1018.75</v>
      </c>
      <c r="F432" t="n">
        <v>819.6918334960938</v>
      </c>
      <c r="G432" t="n">
        <v>75.06999969482422</v>
      </c>
      <c r="H432" t="n">
        <v>425.4830932617188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415.0548400878906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1986.960571289062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427.2129211425781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2461.665283203125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2463.0634765625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430.6725463867188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439.9640808105469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2004.04296875</v>
      </c>
      <c r="C442" t="n">
        <v>793.7000122070312</v>
      </c>
      <c r="D442" t="n">
        <v>2503.01025390625</v>
      </c>
      <c r="E442" t="n">
        <v>948.6500244140625</v>
      </c>
      <c r="F442" t="n">
        <v>804.1505737304688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2403.14306640625</v>
      </c>
      <c r="E446" t="n">
        <v>939.0499877929688</v>
      </c>
      <c r="F446" t="n">
        <v>788.0171508789062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2005.030395507812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425.8784484863281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2253.991943359375</v>
      </c>
      <c r="E450" t="n">
        <v>876.1500244140625</v>
      </c>
      <c r="F450" t="n">
        <v>758.9080810546875</v>
      </c>
      <c r="G450" t="n">
        <v>62.54000091552734</v>
      </c>
      <c r="H450" t="n">
        <v>413.1273193359375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772.0319213867188</v>
      </c>
      <c r="G452" t="n">
        <v>70.83000183105469</v>
      </c>
      <c r="H452" t="n">
        <v>412.4354248046875</v>
      </c>
      <c r="I452" t="n">
        <v>559.6983642578125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563.1449584960938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774.3507690429688</v>
      </c>
      <c r="G454" t="n">
        <v>72.61000061035156</v>
      </c>
      <c r="H454" t="n">
        <v>419.5523071289062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401.9576721191406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2212.347900390625</v>
      </c>
      <c r="E456" t="n">
        <v>892.0999755859375</v>
      </c>
      <c r="F456" t="n">
        <v>764.0392456054688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2243.007080078125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1802.359985351562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799.1181030273438</v>
      </c>
      <c r="G463" t="n">
        <v>78.12000274658203</v>
      </c>
      <c r="H463" t="n">
        <v>414.5605773925781</v>
      </c>
      <c r="I463" t="n">
        <v>541.46630859375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539.2184448242188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415.0548400878906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799.3154907226562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2146.9853515625</v>
      </c>
      <c r="E467" t="n">
        <v>926.2000122070312</v>
      </c>
      <c r="F467" t="n">
        <v>792.9508666992188</v>
      </c>
      <c r="G467" t="n">
        <v>77.98999786376953</v>
      </c>
      <c r="H467" t="n">
        <v>416.6363525390625</v>
      </c>
      <c r="I467" t="n">
        <v>530.5269775390625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415.3019104003906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2169.75439453125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782.5900268554688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536.4212036132812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2420.2705078125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1848.275756835938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2527.82666015625</v>
      </c>
      <c r="E476" t="n">
        <v>1123.75</v>
      </c>
      <c r="F476" t="n">
        <v>867.0064086914062</v>
      </c>
      <c r="G476" t="n">
        <v>92.94000244140625</v>
      </c>
      <c r="H476" t="n">
        <v>469.0741882324219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503.1760864257812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2101.5029296875</v>
      </c>
      <c r="C478" t="n">
        <v>1164.300048828125</v>
      </c>
      <c r="D478" t="n">
        <v>2880.10693359375</v>
      </c>
      <c r="E478" t="n">
        <v>1563.449951171875</v>
      </c>
      <c r="F478" t="n">
        <v>1004.46044921875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2883.302490234375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2110.932373046875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1049.406860351562</v>
      </c>
      <c r="G483" t="n">
        <v>101.1399993896484</v>
      </c>
      <c r="H483" t="n">
        <v>503.1760864257812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2209.1328125</v>
      </c>
      <c r="C486" t="n">
        <v>1043.050048828125</v>
      </c>
      <c r="D486" t="n">
        <v>2976.6279296875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2937.330322265625</v>
      </c>
      <c r="E487" t="n">
        <v>1531.800048828125</v>
      </c>
      <c r="F487" t="n">
        <v>1059.767700195312</v>
      </c>
      <c r="G487" t="n">
        <v>107.0899963378906</v>
      </c>
      <c r="H487" t="n">
        <v>516.3226318359375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484.7907409667969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499.518798828125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1010.825012207031</v>
      </c>
      <c r="G492" t="n">
        <v>104.4899978637695</v>
      </c>
      <c r="H492" t="n">
        <v>511.0343933105469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1003.4736328125</v>
      </c>
      <c r="G493" t="n">
        <v>104.6800003051758</v>
      </c>
      <c r="H493" t="n">
        <v>508.3161315917969</v>
      </c>
      <c r="I493" t="n">
        <v>979.384521484375</v>
      </c>
      <c r="J493" t="n">
        <v>264.2000122070312</v>
      </c>
    </row>
    <row r="494">
      <c r="A494" s="2" t="n">
        <v>45289</v>
      </c>
      <c r="B494" t="n">
        <v>2183.459716796875</v>
      </c>
      <c r="C494" t="n">
        <v>1045.75</v>
      </c>
      <c r="D494" t="n">
        <v>2845.153564453125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2215.10693359375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2928.491943359375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2994.304443359375</v>
      </c>
      <c r="E498" t="n">
        <v>1692.5</v>
      </c>
      <c r="F498" t="n">
        <v>1108.315551757812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1138.9541015625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2325.15576171875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524.08203125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519.1398315429688</v>
      </c>
      <c r="I501" t="n">
        <v>1066.298828125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2292.570556640625</v>
      </c>
      <c r="C503" t="n">
        <v>1159.699951171875</v>
      </c>
      <c r="D503" t="n">
        <v>3076.794189453125</v>
      </c>
      <c r="E503" t="n">
        <v>1714.150024414062</v>
      </c>
      <c r="F503" t="n">
        <v>1187.0087890625</v>
      </c>
      <c r="G503" t="n">
        <v>108.0299987792969</v>
      </c>
      <c r="H503" t="n">
        <v>532.0392456054688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526.2567749023438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2265.613525390625</v>
      </c>
      <c r="C506" t="n">
        <v>1126.349975585938</v>
      </c>
      <c r="D506" t="n">
        <v>3052.4267578125</v>
      </c>
      <c r="E506" t="n">
        <v>1666.800048828125</v>
      </c>
      <c r="F506" t="n">
        <v>1177.536010742188</v>
      </c>
      <c r="G506" t="n">
        <v>106.4599990844727</v>
      </c>
      <c r="H506" t="n">
        <v>522.5994262695312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2915.01025390625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1137.178100585938</v>
      </c>
      <c r="G509" t="n">
        <v>103.3499984741211</v>
      </c>
      <c r="H509" t="n">
        <v>530.9024047851562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518.9915161132812</v>
      </c>
      <c r="I510" t="n">
        <v>995.3688354492188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</v>
      </c>
      <c r="G511" t="n">
        <v>103.9899978637695</v>
      </c>
      <c r="H511" t="n">
        <v>521.3638305664062</v>
      </c>
      <c r="I511" t="n">
        <v>1001.213012695312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3086.980712890625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1027.1376953125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1191.646484375</v>
      </c>
      <c r="G515" t="n">
        <v>112.5400009155273</v>
      </c>
      <c r="H515" t="n">
        <v>553.8347778320312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2498.20361328125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998.2659301757812</v>
      </c>
      <c r="J517" t="n">
        <v>268.4500122070312</v>
      </c>
    </row>
    <row r="518">
      <c r="A518" s="2" t="n">
        <v>45327</v>
      </c>
      <c r="B518" t="n">
        <v>2454.953857421875</v>
      </c>
      <c r="C518" t="n">
        <v>1022.599975585938</v>
      </c>
      <c r="D518" t="n">
        <v>3169.220947265625</v>
      </c>
      <c r="E518" t="n">
        <v>1668.650024414062</v>
      </c>
      <c r="F518" t="n">
        <v>1241.872192382812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1239.010620117188</v>
      </c>
      <c r="G520" t="n">
        <v>113.9400024414062</v>
      </c>
      <c r="H520" t="n">
        <v>561.6436157226562</v>
      </c>
      <c r="I520" t="n">
        <v>1039.025756835938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3164.37744140625</v>
      </c>
      <c r="E521" t="n">
        <v>1827.949951171875</v>
      </c>
      <c r="F521" t="n">
        <v>1228.698852539062</v>
      </c>
      <c r="G521" t="n">
        <v>112.7399978637695</v>
      </c>
      <c r="H521" t="n">
        <v>556.8494873046875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2595.02099609375</v>
      </c>
      <c r="C522" t="n">
        <v>1054.699951171875</v>
      </c>
      <c r="D522" t="n">
        <v>3210.915283203125</v>
      </c>
      <c r="E522" t="n">
        <v>1880.699951171875</v>
      </c>
      <c r="F522" t="n">
        <v>1254.650512695312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3165.526123046875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1006.807495117188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3202.926025390625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3189.5439453125</v>
      </c>
      <c r="E526" t="n">
        <v>1900.75</v>
      </c>
      <c r="F526" t="n">
        <v>1250.259521484375</v>
      </c>
      <c r="G526" t="n">
        <v>112.370002746582</v>
      </c>
      <c r="H526" t="n">
        <v>565.6468505859375</v>
      </c>
      <c r="I526" t="n">
        <v>1006.457885742188</v>
      </c>
      <c r="J526" t="n">
        <v>262.0499877929688</v>
      </c>
    </row>
    <row r="527">
      <c r="A527" s="2" t="n">
        <v>45338</v>
      </c>
      <c r="B527" t="n">
        <v>2686.210205078125</v>
      </c>
      <c r="C527" t="n">
        <v>1061.599975585938</v>
      </c>
      <c r="D527" t="n">
        <v>3219.303955078125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3254.457275390625</v>
      </c>
      <c r="E528" t="n">
        <v>1955.050048828125</v>
      </c>
      <c r="F528" t="n">
        <v>1289.680053710938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3224.29736328125</v>
      </c>
      <c r="E529" t="n">
        <v>1926.650024414062</v>
      </c>
      <c r="F529" t="n">
        <v>1283.26611328125</v>
      </c>
      <c r="G529" t="n">
        <v>110.7300033569336</v>
      </c>
      <c r="H529" t="n">
        <v>582.005859375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1020.044555664062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1303.198486328125</v>
      </c>
      <c r="G532" t="n">
        <v>111.8099975585938</v>
      </c>
      <c r="H532" t="n">
        <v>595.9925537109375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1320.417114257812</v>
      </c>
      <c r="G533" t="n">
        <v>114.0899963378906</v>
      </c>
      <c r="H533" t="n">
        <v>601.577392578125</v>
      </c>
      <c r="I533" t="n">
        <v>1074.490844726562</v>
      </c>
      <c r="J533" t="n">
        <v>277.2999877929688</v>
      </c>
    </row>
    <row r="534">
      <c r="A534" s="2" t="n">
        <v>45349</v>
      </c>
      <c r="B534" t="n">
        <v>2635.851318359375</v>
      </c>
      <c r="C534" t="n">
        <v>1122.699951171875</v>
      </c>
      <c r="D534" t="n">
        <v>3297.8994140625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2540.91015625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582.45068359375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598.9085693359375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2661.573974609375</v>
      </c>
      <c r="C537" t="n">
        <v>1072.400024414062</v>
      </c>
      <c r="D537" t="n">
        <v>3314.3271484375</v>
      </c>
      <c r="E537" t="n">
        <v>1969.550048828125</v>
      </c>
      <c r="F537" t="n">
        <v>1304.579833984375</v>
      </c>
      <c r="G537" t="n">
        <v>110.8300018310547</v>
      </c>
      <c r="H537" t="n">
        <v>610.4735107421875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3312.7294921875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2635.209716796875</v>
      </c>
      <c r="C539" t="n">
        <v>1070.300048828125</v>
      </c>
      <c r="D539" t="n">
        <v>3305.78857421875</v>
      </c>
      <c r="E539" t="n">
        <v>1947.400024414062</v>
      </c>
      <c r="F539" t="n">
        <v>1320.565307617188</v>
      </c>
      <c r="G539" t="n">
        <v>114.7699966430664</v>
      </c>
      <c r="H539" t="n">
        <v>606.0254516601562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3222.25048828125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3203.07568359375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964.1495361328125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2902.326904296875</v>
      </c>
      <c r="E544" t="n">
        <v>1725</v>
      </c>
      <c r="F544" t="n">
        <v>1193.521362304688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988.026123046875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3107.60302734375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1264.616577148438</v>
      </c>
      <c r="G551" t="n">
        <v>106.2099990844727</v>
      </c>
      <c r="H551" t="n">
        <v>582.5494995117188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1305.270629882812</v>
      </c>
      <c r="G553" t="n">
        <v>103.3099975585938</v>
      </c>
      <c r="H553" t="n">
        <v>594.559326171875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605.2841796875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614.3284912109375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3229.14111328125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3206.52099609375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978.0359497070312</v>
      </c>
      <c r="J559" t="n">
        <v>228.5500030517578</v>
      </c>
    </row>
    <row r="560">
      <c r="A560" s="2" t="n">
        <v>45390</v>
      </c>
      <c r="B560" t="n">
        <v>2549.994384765625</v>
      </c>
      <c r="C560" t="n">
        <v>1075.849975585938</v>
      </c>
      <c r="D560" t="n">
        <v>3220.2529296875</v>
      </c>
      <c r="E560" t="n">
        <v>1919.099975585938</v>
      </c>
      <c r="F560" t="n">
        <v>1330.778076171875</v>
      </c>
      <c r="G560" t="n">
        <v>122.2099990844727</v>
      </c>
      <c r="H560" t="n">
        <v>623.2741088867188</v>
      </c>
      <c r="I560" t="n">
        <v>965.8479614257812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3194.187744140625</v>
      </c>
      <c r="E561" t="n">
        <v>1916.199951171875</v>
      </c>
      <c r="F561" t="n">
        <v>1338.524047851562</v>
      </c>
      <c r="G561" t="n">
        <v>123.2699966430664</v>
      </c>
      <c r="H561" t="n">
        <v>615.9100341796875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2492.97021484375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618.4307861328125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947.1163940429688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599.84765625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1287.065185546875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1304.579833984375</v>
      </c>
      <c r="G569" t="n">
        <v>120.4899978637695</v>
      </c>
      <c r="H569" t="n">
        <v>629.2049560546875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3077.09375</v>
      </c>
      <c r="E573" t="n">
        <v>1806.849975585938</v>
      </c>
      <c r="F573" t="n">
        <v>1299.794067382812</v>
      </c>
      <c r="G573" t="n">
        <v>119.2200012207031</v>
      </c>
      <c r="H573" t="n">
        <v>622.3845825195312</v>
      </c>
      <c r="I573" t="n">
        <v>918.14501953125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612.7471313476562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3035.549560546875</v>
      </c>
      <c r="E575" t="n">
        <v>1786.849975585938</v>
      </c>
      <c r="F575" t="n">
        <v>1321.058715820312</v>
      </c>
      <c r="G575" t="n">
        <v>121.620002746582</v>
      </c>
      <c r="H575" t="n">
        <v>618.4801025390625</v>
      </c>
      <c r="I575" t="n">
        <v>931.2321166992188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2989.26123046875</v>
      </c>
      <c r="E576" t="n">
        <v>1799.800048828125</v>
      </c>
      <c r="F576" t="n">
        <v>1302.8037109375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1272.855834960938</v>
      </c>
      <c r="G577" t="n">
        <v>117.8099975585938</v>
      </c>
      <c r="H577" t="n">
        <v>600.440673828125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2385.784423828125</v>
      </c>
      <c r="C580" t="n">
        <v>980.0499877929688</v>
      </c>
      <c r="D580" t="n">
        <v>2762.962646484375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2793.52197265625</v>
      </c>
      <c r="E581" t="n">
        <v>1714.75</v>
      </c>
      <c r="F581" t="n">
        <v>1249.96337890625</v>
      </c>
      <c r="G581" t="n">
        <v>120.620002746582</v>
      </c>
      <c r="H581" t="n">
        <v>575.0866088867188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581.4129028320312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3033.502197265625</v>
      </c>
      <c r="E583" t="n">
        <v>1788.800048828125</v>
      </c>
      <c r="F583" t="n">
        <v>1313.608642578125</v>
      </c>
      <c r="G583" t="n">
        <v>125.6100006103516</v>
      </c>
      <c r="H583" t="n">
        <v>603.158935546875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3056.42138671875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1367.1396484375</v>
      </c>
      <c r="G587" t="n">
        <v>136.0099945068359</v>
      </c>
      <c r="H587" t="n">
        <v>624.410888671875</v>
      </c>
      <c r="I587" t="n">
        <v>929.1341552734375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933.9293212890625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955.7578125</v>
      </c>
      <c r="J589" t="n">
        <v>248.0500030517578</v>
      </c>
    </row>
    <row r="590">
      <c r="A590" s="2" t="n">
        <v>45436</v>
      </c>
      <c r="B590" t="n">
        <v>2576.457275390625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971.6422729492188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622.3845825195312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1365.166381835938</v>
      </c>
      <c r="G594" t="n">
        <v>139.6799926757812</v>
      </c>
      <c r="H594" t="n">
        <v>612.0056762695312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2937.330322265625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907.80517578125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591.9893188476562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3181.404296875</v>
      </c>
      <c r="E599" t="n">
        <v>1865.199951171875</v>
      </c>
      <c r="F599" t="n">
        <v>1335.02099609375</v>
      </c>
      <c r="G599" t="n">
        <v>149.8699951171875</v>
      </c>
      <c r="H599" t="n">
        <v>603.0106201171875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3215.808837890625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3216.95703125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2591.416748046875</v>
      </c>
      <c r="C603" t="n">
        <v>1020.5</v>
      </c>
      <c r="D603" t="n">
        <v>3214.76025390625</v>
      </c>
      <c r="E603" t="n">
        <v>1827.349975585938</v>
      </c>
      <c r="F603" t="n">
        <v>1375.477661132812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2602.674072265625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944.86865234375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671.4066162109375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668.3331909179688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661.0956420898438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651.4290771484375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654.9982299804688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686.427001953125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3062.5615234375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684.344970703125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681.2219848632812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685.4356079101562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637.796630859375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1505.301635742188</v>
      </c>
      <c r="G642" t="n">
        <v>138.3099975585938</v>
      </c>
      <c r="H642" t="n">
        <v>633.0377807617188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3089.28662109375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617.8685913085938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3105.870849609375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628.27880859375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623.8668823242188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1477.851440429688</v>
      </c>
      <c r="G652" t="n">
        <v>135.1600036621094</v>
      </c>
      <c r="H652" t="n">
        <v>628.1796264648438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611.1268310546875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607.2601928710938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611.771240234375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612.5147705078125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617.9181518554688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624.7591552734375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617.6702880859375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624.2138671875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617.6702880859375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3005.66552734375</v>
      </c>
      <c r="E672" t="n">
        <v>2003.949951171875</v>
      </c>
      <c r="F672" t="n">
        <v>1425.7255859375</v>
      </c>
      <c r="G672" t="n">
        <v>133.0299987792969</v>
      </c>
      <c r="H672" t="n">
        <v>611.2755126953125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612.1677856445312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583.862060546875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584.0107421875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551.0947265625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1306.807861328125</v>
      </c>
      <c r="G696" t="n">
        <v>118.4599990844727</v>
      </c>
      <c r="H696" t="n">
        <v>547.9718017578125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2845.916015625</v>
      </c>
      <c r="E698" t="n">
        <v>1635.099975585938</v>
      </c>
      <c r="F698" t="n">
        <v>1360.32080078125</v>
      </c>
      <c r="G698" t="n">
        <v>118.4599990844727</v>
      </c>
      <c r="H698" t="n">
        <v>570.0809936523438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574.7407836914062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575.5834350585938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577.6655883789062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2900.914306640625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1276.285766601562</v>
      </c>
      <c r="G709" t="n">
        <v>109.4000015258789</v>
      </c>
      <c r="H709" t="n">
        <v>540.6846313476562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539.8418579101562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544.8486938476562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489.4765014648438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526.9530639648438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566.4126586914062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572.0143432617188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2342.740478515625</v>
      </c>
      <c r="E734" t="n">
        <v>1034.349975585938</v>
      </c>
      <c r="F734" t="n">
        <v>1171.786499023438</v>
      </c>
      <c r="G734" t="n">
        <v>99.58000183105469</v>
      </c>
      <c r="H734" t="n">
        <v>544.1050415039062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538.4537963867188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544.1050415039062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539.9409790039062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531.2162475585938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545.1461181640625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544.0059204101562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1163.412719726562</v>
      </c>
      <c r="G745" t="n">
        <v>101.9700012207031</v>
      </c>
      <c r="H745" t="n">
        <v>531.1666870117188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533.4470825195312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520.756591796875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488.9807434082031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527.200927734375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544.1050415039062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547.0794067382812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538.50341796875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509.7515563964844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485.3123779296875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484.1226501464844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482.5859069824219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475.7945251464844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465.2356567382812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465.7809143066406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460.9724426269531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467.7637939453125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470.9364624023438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494.2354125976562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485.4115295410156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486.3533935546875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486.3533935546875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500.3823852539062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527.89501953125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533.7445068359375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529.4813232421875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520.70703125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543.9563598632812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564.9254760742188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544.0059204101562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2367.5673828125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2299.1318359375</v>
      </c>
      <c r="E821" t="n">
        <v>900.7000122070312</v>
      </c>
      <c r="F821" t="n">
        <v>1205.529418945312</v>
      </c>
      <c r="G821" t="n">
        <v>106.4100036621094</v>
      </c>
      <c r="H821" t="n">
        <v>535.0830078125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536.7683715820312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2351.7822265625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2350.8828125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519.913818359375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557.2417602539062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2537.606689453125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557.88623046875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556.8451538085938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556.6468505859375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550.4008178710938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555.209228515625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46146</v>
      </c>
      <c r="B1070" t="n">
        <v>1390.15625</v>
      </c>
      <c r="C1070" t="n">
        <v>1398.400024414062</v>
      </c>
      <c r="D1070" t="n">
        <v>2484.589111328125</v>
      </c>
      <c r="E1070" t="n">
        <v>1290.699951171875</v>
      </c>
      <c r="F1070" t="n">
        <v>1735.286743164062</v>
      </c>
      <c r="G1070" t="n">
        <v>227.3000030517578</v>
      </c>
      <c r="H1070" t="n">
        <v>443.1066589355469</v>
      </c>
      <c r="I1070" t="n">
        <v>642.9254760742188</v>
      </c>
      <c r="J1070" t="n">
        <v>79.15000152587891</v>
      </c>
      <c r="K1070" t="n">
        <v>49.88999938964844</v>
      </c>
    </row>
    <row r="1071">
      <c r="A1071" s="2" t="n">
        <v>46147</v>
      </c>
      <c r="B1071" t="n">
        <v>1384.588500976562</v>
      </c>
      <c r="C1071" t="n">
        <v>1409.599975585938</v>
      </c>
      <c r="D1071" t="n">
        <v>2460.899658203125</v>
      </c>
      <c r="E1071" t="n">
        <v>1331.400024414062</v>
      </c>
      <c r="F1071" t="n">
        <v>1717.760620117188</v>
      </c>
      <c r="G1071" t="n">
        <v>229.9600067138672</v>
      </c>
      <c r="H1071" t="n">
        <v>430.9667663574219</v>
      </c>
      <c r="I1071" t="n">
        <v>646.9740600585938</v>
      </c>
      <c r="J1071" t="n">
        <v>77.26999664306641</v>
      </c>
      <c r="K1071" t="n">
        <v>49.88999938964844</v>
      </c>
    </row>
    <row r="1072">
      <c r="A1072" s="2" t="n">
        <v>46148</v>
      </c>
      <c r="B1072" t="n">
        <v>1405.865478515625</v>
      </c>
      <c r="C1072" t="n">
        <v>1407.300048828125</v>
      </c>
      <c r="D1072" t="n">
        <v>2539.164794921875</v>
      </c>
      <c r="E1072" t="n">
        <v>1353</v>
      </c>
      <c r="F1072" t="n">
        <v>1740.962890625</v>
      </c>
      <c r="G1072" t="n">
        <v>229.1199951171875</v>
      </c>
      <c r="H1072" t="n">
        <v>444.6987915039062</v>
      </c>
      <c r="I1072" t="n">
        <v>650.772705078125</v>
      </c>
      <c r="J1072" t="n">
        <v>80.23000335693359</v>
      </c>
      <c r="K1072" t="n">
        <v>49.88999938964844</v>
      </c>
    </row>
    <row r="1073">
      <c r="A1073" s="2" t="n">
        <v>46149</v>
      </c>
      <c r="B1073" t="n">
        <v>1406.462036132812</v>
      </c>
      <c r="C1073" t="n">
        <v>1387.099975585938</v>
      </c>
      <c r="D1073" t="n">
        <v>2512.57666015625</v>
      </c>
      <c r="E1073" t="n">
        <v>1365</v>
      </c>
      <c r="F1073" t="n">
        <v>1725.527954101562</v>
      </c>
      <c r="G1073" t="n">
        <v>230.1900024414062</v>
      </c>
      <c r="H1073" t="n">
        <v>448.4303283691406</v>
      </c>
      <c r="I1073" t="n">
        <v>644.0250854492188</v>
      </c>
      <c r="J1073" t="n">
        <v>80.16000366210938</v>
      </c>
      <c r="K1073" t="n">
        <v>49.88999938964844</v>
      </c>
    </row>
    <row r="1074">
      <c r="A1074" s="2" t="n">
        <v>46150</v>
      </c>
      <c r="B1074" t="n">
        <v>1383.892578125</v>
      </c>
      <c r="C1074" t="n">
        <v>1353.599975585938</v>
      </c>
      <c r="D1074" t="n">
        <v>2504.780029296875</v>
      </c>
      <c r="E1074" t="n">
        <v>1355.800048828125</v>
      </c>
      <c r="F1074" t="n">
        <v>1753.012084960938</v>
      </c>
      <c r="G1074" t="n">
        <v>225.3300018310547</v>
      </c>
      <c r="H1074" t="n">
        <v>442.1116027832031</v>
      </c>
      <c r="I1074" t="n">
        <v>632.8289794921875</v>
      </c>
      <c r="J1074" t="n">
        <v>79.69999694824219</v>
      </c>
      <c r="K1074" t="n">
        <v>49.88999938964844</v>
      </c>
    </row>
    <row r="1075">
      <c r="A1075" s="2" t="n">
        <v>46153</v>
      </c>
      <c r="B1075" t="n">
        <v>1350.088256835938</v>
      </c>
      <c r="C1075" t="n">
        <v>1340.400024414062</v>
      </c>
      <c r="D1075" t="n">
        <v>2499.08251953125</v>
      </c>
      <c r="E1075" t="n">
        <v>1387.699951171875</v>
      </c>
      <c r="F1075" t="n">
        <v>1759.883056640625</v>
      </c>
      <c r="G1075" t="n">
        <v>222.0299987792969</v>
      </c>
      <c r="H1075" t="n">
        <v>434.051513671875</v>
      </c>
      <c r="I1075" t="n">
        <v>620.2833862304688</v>
      </c>
      <c r="J1075" t="n">
        <v>77.26000213623047</v>
      </c>
      <c r="K1075" t="n">
        <v>49.88999938964844</v>
      </c>
    </row>
    <row r="1076">
      <c r="A1076" s="2" t="n">
        <v>46154</v>
      </c>
      <c r="B1076" t="n">
        <v>1339.250854492188</v>
      </c>
      <c r="C1076" t="n">
        <v>1284.300048828125</v>
      </c>
      <c r="D1076" t="n">
        <v>2404.125</v>
      </c>
      <c r="E1076" t="n">
        <v>1308</v>
      </c>
      <c r="F1076" t="n">
        <v>1681.114990234375</v>
      </c>
      <c r="G1076" t="n">
        <v>209.6300048828125</v>
      </c>
      <c r="H1076" t="n">
        <v>424.8470764160156</v>
      </c>
      <c r="I1076" t="n">
        <v>591.0935668945312</v>
      </c>
      <c r="J1076" t="n">
        <v>73.87999725341797</v>
      </c>
      <c r="K1076" t="n">
        <v>49.88999938964844</v>
      </c>
    </row>
    <row r="1077">
      <c r="A1077" s="2" t="n">
        <v>46155</v>
      </c>
      <c r="B1077" t="n">
        <v>1358.539306640625</v>
      </c>
      <c r="C1077" t="n">
        <v>1318.199951171875</v>
      </c>
      <c r="D1077" t="n">
        <v>2496.883544921875</v>
      </c>
      <c r="E1077" t="n">
        <v>1366.699951171875</v>
      </c>
      <c r="F1077" t="n">
        <v>1730.506958007812</v>
      </c>
      <c r="G1077" t="n">
        <v>213.8699951171875</v>
      </c>
      <c r="H1077" t="n">
        <v>436.2406616210938</v>
      </c>
      <c r="I1077" t="n">
        <v>606.2882690429688</v>
      </c>
      <c r="J1077" t="n">
        <v>74.34999847412109</v>
      </c>
      <c r="K1077" t="n">
        <v>49.88999938964844</v>
      </c>
    </row>
    <row r="1078">
      <c r="A1078" s="2" t="n">
        <v>46156</v>
      </c>
      <c r="B1078" t="n">
        <v>1370.271362304688</v>
      </c>
      <c r="C1078" t="n">
        <v>1319.099975585938</v>
      </c>
      <c r="D1078" t="n">
        <v>2711.6875</v>
      </c>
      <c r="E1078" t="n">
        <v>1414.900024414062</v>
      </c>
      <c r="F1078" t="n">
        <v>1765.95751953125</v>
      </c>
      <c r="G1078" t="n">
        <v>224.4900054931641</v>
      </c>
      <c r="H1078" t="n">
        <v>441.7135620117188</v>
      </c>
      <c r="I1078" t="n">
        <v>612.3861083984375</v>
      </c>
      <c r="J1078" t="n">
        <v>77.47000122070312</v>
      </c>
      <c r="K1078" t="n">
        <v>49.88999938964844</v>
      </c>
    </row>
    <row r="1079">
      <c r="A1079" s="2" t="n">
        <v>46157</v>
      </c>
      <c r="B1079" t="n">
        <v>1354.960083007812</v>
      </c>
      <c r="C1079" t="n">
        <v>1303.599975585938</v>
      </c>
      <c r="D1079" t="n">
        <v>2714.7861328125</v>
      </c>
      <c r="E1079" t="n">
        <v>1379</v>
      </c>
      <c r="F1079" t="n">
        <v>1787.56640625</v>
      </c>
      <c r="G1079" t="n">
        <v>221.3300018310547</v>
      </c>
      <c r="H1079" t="n">
        <v>431.6135559082031</v>
      </c>
      <c r="I1079" t="n">
        <v>616.0348510742188</v>
      </c>
      <c r="J1079" t="n">
        <v>77.16000366210938</v>
      </c>
      <c r="K1079" t="n">
        <v>49.88999938964844</v>
      </c>
    </row>
    <row r="1080">
      <c r="A1080" s="2" t="n">
        <v>46160</v>
      </c>
      <c r="B1080" t="n">
        <v>1351.778442382812</v>
      </c>
      <c r="C1080" t="n">
        <v>1328.300048828125</v>
      </c>
      <c r="D1080" t="n">
        <v>2688.597900390625</v>
      </c>
      <c r="E1080" t="n">
        <v>1369</v>
      </c>
      <c r="F1080" t="n">
        <v>1780.197387695312</v>
      </c>
      <c r="G1080" t="n">
        <v>219.3000030517578</v>
      </c>
      <c r="H1080" t="n">
        <v>428.0312805175781</v>
      </c>
      <c r="I1080" t="n">
        <v>609.886962890625</v>
      </c>
      <c r="J1080" t="n">
        <v>74.47000122070312</v>
      </c>
      <c r="K1080" t="n">
        <v>49.88999938964844</v>
      </c>
    </row>
    <row r="1081">
      <c r="A1081" s="2" t="n">
        <v>46161</v>
      </c>
      <c r="B1081" t="n">
        <v>1351.480224609375</v>
      </c>
      <c r="C1081" t="n">
        <v>1329.5</v>
      </c>
      <c r="D1081" t="n">
        <v>2723.7822265625</v>
      </c>
      <c r="E1081" t="n">
        <v>1377.800048828125</v>
      </c>
      <c r="F1081" t="n">
        <v>1755.401977539062</v>
      </c>
      <c r="G1081" t="n">
        <v>219.0899963378906</v>
      </c>
      <c r="H1081" t="n">
        <v>429.5736694335938</v>
      </c>
      <c r="I1081" t="n">
        <v>623.0823974609375</v>
      </c>
      <c r="J1081" t="n">
        <v>78.12999725341797</v>
      </c>
      <c r="K1081" t="n">
        <v>49.88999938964844</v>
      </c>
    </row>
    <row r="1082">
      <c r="A1082" s="2" t="n">
        <v>46162</v>
      </c>
      <c r="B1082" t="n">
        <v>1343.824462890625</v>
      </c>
      <c r="C1082" t="n">
        <v>1346.099975585938</v>
      </c>
      <c r="D1082" t="n">
        <v>2703.59130859375</v>
      </c>
      <c r="E1082" t="n">
        <v>1363.199951171875</v>
      </c>
      <c r="F1082" t="n">
        <v>1765.160766601562</v>
      </c>
      <c r="G1082" t="n">
        <v>220.2400054931641</v>
      </c>
      <c r="H1082" t="n">
        <v>428.1307983398438</v>
      </c>
      <c r="I1082" t="n">
        <v>610.3868408203125</v>
      </c>
      <c r="J1082" t="n">
        <v>76.58000183105469</v>
      </c>
      <c r="K1082" t="n">
        <v>49.88999938964844</v>
      </c>
    </row>
    <row r="1083">
      <c r="A1083" s="2" t="n">
        <v>46163</v>
      </c>
      <c r="B1083" t="n">
        <v>1352.971557617188</v>
      </c>
      <c r="C1083" t="n">
        <v>1342.199951171875</v>
      </c>
      <c r="D1083" t="n">
        <v>2696.39453125</v>
      </c>
      <c r="E1083" t="n">
        <v>1358.199951171875</v>
      </c>
      <c r="F1083" t="n">
        <v>1785.774047851562</v>
      </c>
      <c r="G1083" t="n">
        <v>219.3300018310547</v>
      </c>
      <c r="H1083" t="n">
        <v>434.30029296875</v>
      </c>
      <c r="I1083" t="n">
        <v>637.877197265625</v>
      </c>
      <c r="J1083" t="n">
        <v>77.30999755859375</v>
      </c>
      <c r="K1083" t="n">
        <v>49.88999938964844</v>
      </c>
    </row>
    <row r="1084">
      <c r="A1084" s="2" t="n">
        <v>46164</v>
      </c>
      <c r="B1084" t="n">
        <v>1352.176147460938</v>
      </c>
      <c r="C1084" t="n">
        <v>1367.900024414062</v>
      </c>
      <c r="D1084" t="n">
        <v>2716.085693359375</v>
      </c>
      <c r="E1084" t="n">
        <v>1362.300048828125</v>
      </c>
      <c r="F1084" t="n">
        <v>1779.40087890625</v>
      </c>
      <c r="G1084" t="n">
        <v>219.3200073242188</v>
      </c>
      <c r="H1084" t="n">
        <v>434.2007751464844</v>
      </c>
      <c r="I1084" t="n">
        <v>652.5720825195312</v>
      </c>
      <c r="J1084" t="n">
        <v>76.72000122070312</v>
      </c>
      <c r="K1084" t="n">
        <v>49.88999938964844</v>
      </c>
    </row>
    <row r="1085">
      <c r="A1085" s="2" t="n">
        <v>46167</v>
      </c>
      <c r="B1085" t="n">
        <v>1374.347900390625</v>
      </c>
      <c r="C1085" t="n">
        <v>1404.300048828125</v>
      </c>
      <c r="D1085" t="n">
        <v>2848.42626953125</v>
      </c>
      <c r="E1085" t="n">
        <v>1411.099975585938</v>
      </c>
      <c r="F1085" t="n">
        <v>1795.333740234375</v>
      </c>
      <c r="G1085" t="n">
        <v>233.3800048828125</v>
      </c>
      <c r="H1085" t="n">
        <v>439.773193359375</v>
      </c>
      <c r="I1085" t="n">
        <v>658.919921875</v>
      </c>
      <c r="J1085" t="n">
        <v>78.29000091552734</v>
      </c>
      <c r="K1085" t="n">
        <v>49.88999938964844</v>
      </c>
    </row>
    <row r="1086">
      <c r="A1086" s="2" t="n">
        <v>46168</v>
      </c>
      <c r="B1086" t="n">
        <v>1404.473510742188</v>
      </c>
      <c r="C1086" t="n">
        <v>1463.300048828125</v>
      </c>
      <c r="D1086" t="n">
        <v>2967.972900390625</v>
      </c>
      <c r="E1086" t="n">
        <v>1457.400024414062</v>
      </c>
      <c r="F1086" t="n">
        <v>1803.598754882812</v>
      </c>
      <c r="G1086" t="n">
        <v>244.5299987792969</v>
      </c>
      <c r="H1086" t="n">
        <v>447.4850158691406</v>
      </c>
      <c r="I1086" t="n">
        <v>712.8510131835938</v>
      </c>
      <c r="J1086" t="n">
        <v>78.83999633789062</v>
      </c>
      <c r="K1086" t="n">
        <v>49.88999938964844</v>
      </c>
    </row>
    <row r="1087">
      <c r="A1087" s="2" t="n">
        <v>46169</v>
      </c>
      <c r="B1087" t="n">
        <v>1418.392944335938</v>
      </c>
      <c r="C1087" t="n">
        <v>1540.099975585938</v>
      </c>
      <c r="D1087" t="n">
        <v>2971.771484375</v>
      </c>
      <c r="E1087" t="n">
        <v>1489.900024414062</v>
      </c>
      <c r="F1087" t="n">
        <v>1816.843017578125</v>
      </c>
      <c r="G1087" t="n">
        <v>248.9100036621094</v>
      </c>
      <c r="H1087" t="n">
        <v>457.4855041503906</v>
      </c>
      <c r="I1087" t="n">
        <v>808.2677001953125</v>
      </c>
      <c r="J1087" t="n">
        <v>86.76999664306641</v>
      </c>
      <c r="K1087" t="n">
        <v>49.88999938964844</v>
      </c>
    </row>
    <row r="1088">
      <c r="A1088" s="2" t="n">
        <v>46171</v>
      </c>
      <c r="B1088" t="n">
        <v>1391.250122070312</v>
      </c>
      <c r="C1088" t="n">
        <v>1513.300048828125</v>
      </c>
      <c r="D1088" t="n">
        <v>2936.087158203125</v>
      </c>
      <c r="E1088" t="n">
        <v>1475.400024414062</v>
      </c>
      <c r="F1088" t="n">
        <v>1797.026489257812</v>
      </c>
      <c r="G1088" t="n">
        <v>243.3699951171875</v>
      </c>
      <c r="H1088" t="n">
        <v>445.6441345214844</v>
      </c>
      <c r="I1088" t="n">
        <v>773.030029296875</v>
      </c>
      <c r="J1088" t="n">
        <v>83.15000152587891</v>
      </c>
      <c r="K1088" t="n">
        <v>49.88999938964844</v>
      </c>
    </row>
    <row r="1089">
      <c r="A1089" s="2" t="n">
        <v>46174</v>
      </c>
      <c r="B1089" t="n">
        <v>1352.176147460938</v>
      </c>
      <c r="C1089" t="n">
        <v>1496.5</v>
      </c>
      <c r="D1089" t="n">
        <v>2908.099609375</v>
      </c>
      <c r="E1089" t="n">
        <v>1446.900024414062</v>
      </c>
      <c r="F1089" t="n">
        <v>1776.015014648438</v>
      </c>
      <c r="G1089" t="n">
        <v>232.3000030517578</v>
      </c>
      <c r="H1089" t="n">
        <v>432.7579040527344</v>
      </c>
      <c r="I1089" t="n">
        <v>733.5438232421875</v>
      </c>
      <c r="J1089" t="n">
        <v>81.87000274658203</v>
      </c>
      <c r="K1089" t="n">
        <v>49.88999938964844</v>
      </c>
    </row>
    <row r="1090">
      <c r="A1090" s="2" t="n">
        <v>46175</v>
      </c>
      <c r="B1090" t="n">
        <v>1362.019165039062</v>
      </c>
      <c r="C1090" t="n">
        <v>1530.599975585938</v>
      </c>
      <c r="D1090" t="n">
        <v>2966.773681640625</v>
      </c>
      <c r="E1090" t="n">
        <v>1449.400024414062</v>
      </c>
      <c r="F1090" t="n">
        <v>1806.885009765625</v>
      </c>
      <c r="G1090" t="n">
        <v>235.9299926757812</v>
      </c>
      <c r="H1090" t="n">
        <v>437.1860046386719</v>
      </c>
      <c r="I1090" t="n">
        <v>737.892333984375</v>
      </c>
      <c r="J1090" t="n">
        <v>82.23999786376953</v>
      </c>
      <c r="K1090" t="n">
        <v>49.88999938964844</v>
      </c>
    </row>
    <row r="1091">
      <c r="A1091" s="2" t="n">
        <v>46176</v>
      </c>
      <c r="B1091" t="n">
        <v>1343.128540039062</v>
      </c>
      <c r="C1091" t="n">
        <v>1493.099975585938</v>
      </c>
      <c r="D1091" t="n">
        <v>2924.29248046875</v>
      </c>
      <c r="E1091" t="n">
        <v>1427.5</v>
      </c>
      <c r="F1091" t="n">
        <v>1796.22998046875</v>
      </c>
      <c r="G1091" t="n">
        <v>232.5200042724609</v>
      </c>
      <c r="H1091" t="n">
        <v>424.8470764160156</v>
      </c>
      <c r="I1091" t="n">
        <v>717.3494873046875</v>
      </c>
      <c r="J1091" t="n">
        <v>81.94999694824219</v>
      </c>
      <c r="K1091" t="n">
        <v>49.88999938964844</v>
      </c>
    </row>
    <row r="1092">
      <c r="A1092" s="2" t="n">
        <v>46177</v>
      </c>
      <c r="B1092" t="n">
        <v>1343.029052734375</v>
      </c>
      <c r="C1092" t="n">
        <v>1520</v>
      </c>
      <c r="D1092" t="n">
        <v>2971.471435546875</v>
      </c>
      <c r="E1092" t="n">
        <v>1423.300048828125</v>
      </c>
      <c r="F1092" t="n">
        <v>1783.384033203125</v>
      </c>
      <c r="G1092" t="n">
        <v>230.0299987792969</v>
      </c>
      <c r="H1092" t="n">
        <v>424.2500305175781</v>
      </c>
      <c r="I1092" t="n">
        <v>743.7902221679688</v>
      </c>
      <c r="J1092" t="n">
        <v>82.58999633789062</v>
      </c>
      <c r="K1092" t="n">
        <v>49.88999938964844</v>
      </c>
    </row>
    <row r="1093">
      <c r="A1093" s="2" t="n">
        <v>46178</v>
      </c>
      <c r="B1093" t="n">
        <v>1322.14990234375</v>
      </c>
      <c r="C1093" t="n">
        <v>1579</v>
      </c>
      <c r="D1093" t="n">
        <v>3046.837646484375</v>
      </c>
      <c r="E1093" t="n">
        <v>1525.699951171875</v>
      </c>
      <c r="F1093" t="n">
        <v>1816.544189453125</v>
      </c>
      <c r="G1093" t="n">
        <v>232.6000061035156</v>
      </c>
      <c r="H1093" t="n">
        <v>415.4933471679688</v>
      </c>
      <c r="I1093" t="n">
        <v>761.98388671875</v>
      </c>
      <c r="J1093" t="n">
        <v>84.73999786376953</v>
      </c>
      <c r="K1093" t="n">
        <v>49.88999938964844</v>
      </c>
    </row>
    <row r="1094">
      <c r="A1094" s="2" t="n">
        <v>46181</v>
      </c>
      <c r="B1094" t="n">
        <v>1312.10791015625</v>
      </c>
      <c r="C1094" t="n">
        <v>1570.400024414062</v>
      </c>
      <c r="D1094" t="n">
        <v>2968.672607421875</v>
      </c>
      <c r="E1094" t="n">
        <v>1490.5</v>
      </c>
      <c r="F1094" t="n">
        <v>1797.4248046875</v>
      </c>
      <c r="G1094" t="n">
        <v>225.8500061035156</v>
      </c>
      <c r="H1094" t="n">
        <v>413.2544250488281</v>
      </c>
      <c r="I1094" t="n">
        <v>733.9437255859375</v>
      </c>
      <c r="J1094" t="n">
        <v>81.52999877929688</v>
      </c>
      <c r="K1094" t="n">
        <v>49.88999938964844</v>
      </c>
    </row>
    <row r="1095">
      <c r="A1095" s="2" t="n">
        <v>46182</v>
      </c>
      <c r="B1095" t="n">
        <v>1317.0791015625</v>
      </c>
      <c r="C1095" t="n">
        <v>1579.199951171875</v>
      </c>
      <c r="D1095" t="n">
        <v>2978.568115234375</v>
      </c>
      <c r="E1095" t="n">
        <v>1534.5</v>
      </c>
      <c r="F1095" t="n">
        <v>1818.735107421875</v>
      </c>
      <c r="G1095" t="n">
        <v>226.1399993896484</v>
      </c>
      <c r="H1095" t="n">
        <v>413.9509887695312</v>
      </c>
      <c r="I1095" t="n">
        <v>751.887451171875</v>
      </c>
      <c r="J1095" t="n">
        <v>81.91000366210938</v>
      </c>
      <c r="K1095" t="n">
        <v>49.88999938964844</v>
      </c>
    </row>
    <row r="1096">
      <c r="A1096" s="2" t="n">
        <v>46183</v>
      </c>
      <c r="B1096" t="n">
        <v>1308.628051757812</v>
      </c>
      <c r="C1096" t="n">
        <v>1535.599975585938</v>
      </c>
      <c r="D1096" t="n">
        <v>2929.7900390625</v>
      </c>
      <c r="E1096" t="n">
        <v>1483</v>
      </c>
      <c r="F1096" t="n">
        <v>1813.556762695312</v>
      </c>
      <c r="G1096" t="n">
        <v>220.5800018310547</v>
      </c>
      <c r="H1096" t="n">
        <v>407.7815246582031</v>
      </c>
      <c r="I1096" t="n">
        <v>728.145751953125</v>
      </c>
      <c r="J1096" t="n">
        <v>78.34999847412109</v>
      </c>
      <c r="K1096" t="n">
        <v>49.88999938964844</v>
      </c>
    </row>
    <row r="1097">
      <c r="A1097" s="2" t="n">
        <v>46184</v>
      </c>
      <c r="B1097" t="n">
        <v>1296.199951171875</v>
      </c>
      <c r="C1097" t="n">
        <v>1466.699951171875</v>
      </c>
      <c r="D1097" t="n">
        <v>2907.5</v>
      </c>
      <c r="E1097" t="n">
        <v>1454.5</v>
      </c>
      <c r="F1097" t="n">
        <v>1779.599975585938</v>
      </c>
      <c r="G1097" t="n">
        <v>215.5099945068359</v>
      </c>
      <c r="H1097" t="n">
        <v>404.0499877929688</v>
      </c>
      <c r="I1097" t="n">
        <v>715.9000244140625</v>
      </c>
      <c r="J1097" t="n">
        <v>78.52999877929688</v>
      </c>
      <c r="K1097" t="n">
        <v>49.88999938964844</v>
      </c>
    </row>
    <row r="1098">
      <c r="A1098" s="2" t="n">
        <v>46185</v>
      </c>
      <c r="B1098" t="n">
        <v>1336.599975585938</v>
      </c>
      <c r="C1098" t="n">
        <v>1489.599975585938</v>
      </c>
      <c r="D1098" t="n">
        <v>2921.60009765625</v>
      </c>
      <c r="E1098" t="n">
        <v>1485.699951171875</v>
      </c>
      <c r="F1098" t="n">
        <v>1812.900024414062</v>
      </c>
      <c r="G1098" t="n">
        <v>223.0700073242188</v>
      </c>
      <c r="H1098" t="n">
        <v>423.1000061035156</v>
      </c>
      <c r="I1098" t="n">
        <v>728.5</v>
      </c>
      <c r="J1098" t="n">
        <v>81.25</v>
      </c>
      <c r="K1098" t="n">
        <v>49.88999938964844</v>
      </c>
    </row>
    <row r="1099">
      <c r="A1099" s="2" t="n">
        <v>46188</v>
      </c>
      <c r="B1099" t="n">
        <v>1356.400024414062</v>
      </c>
      <c r="C1099" t="n">
        <v>1491.900024414062</v>
      </c>
      <c r="D1099" t="n">
        <v>2942.5</v>
      </c>
      <c r="E1099" t="n">
        <v>1482.599975585938</v>
      </c>
      <c r="F1099" t="n">
        <v>1804.800048828125</v>
      </c>
      <c r="G1099" t="n">
        <v>220.5200042724609</v>
      </c>
      <c r="H1099" t="n">
        <v>428.8500061035156</v>
      </c>
      <c r="I1099" t="n">
        <v>720.0499877929688</v>
      </c>
      <c r="J1099" t="n">
        <v>81.83000183105469</v>
      </c>
      <c r="K1099" t="n">
        <v>49.88999938964844</v>
      </c>
    </row>
    <row r="1100">
      <c r="A1100" s="2" t="n">
        <v>46189</v>
      </c>
      <c r="B1100" t="n">
        <v>1349</v>
      </c>
      <c r="C1100" t="n">
        <v>1491.099975585938</v>
      </c>
      <c r="D1100" t="n">
        <v>2943.60009765625</v>
      </c>
      <c r="E1100" t="n">
        <v>1482.5</v>
      </c>
      <c r="F1100" t="n">
        <v>1822</v>
      </c>
      <c r="G1100" t="n">
        <v>222.6000061035156</v>
      </c>
      <c r="H1100" t="n">
        <v>426.0499877929688</v>
      </c>
      <c r="I1100" t="n">
        <v>713.7000122070312</v>
      </c>
      <c r="J1100" t="n">
        <v>82.38999938964844</v>
      </c>
      <c r="K1100" t="n">
        <v>49.88999938964844</v>
      </c>
    </row>
    <row r="1101">
      <c r="A1101" s="2" t="n">
        <v>46190</v>
      </c>
      <c r="B1101" t="n">
        <v>1350</v>
      </c>
      <c r="C1101" t="n">
        <v>1491</v>
      </c>
      <c r="D1101" t="n">
        <v>2951.89990234375</v>
      </c>
      <c r="E1101" t="n">
        <v>1465.800048828125</v>
      </c>
      <c r="F1101" t="n">
        <v>1828.599975585938</v>
      </c>
      <c r="G1101" t="n">
        <v>220.3999938964844</v>
      </c>
      <c r="H1101" t="n">
        <v>426.4500122070312</v>
      </c>
      <c r="I1101" t="n">
        <v>702.6500244140625</v>
      </c>
      <c r="J1101" t="n">
        <v>81.65000152587891</v>
      </c>
      <c r="K1101" t="n">
        <v>49.88999938964844</v>
      </c>
    </row>
    <row r="1102">
      <c r="A1102" s="2" t="n">
        <v>46191</v>
      </c>
      <c r="B1102" t="n">
        <v>1358.900024414062</v>
      </c>
      <c r="C1102" t="n">
        <v>1523.300048828125</v>
      </c>
      <c r="D1102" t="n">
        <v>3013.39990234375</v>
      </c>
      <c r="E1102" t="n">
        <v>1506.800048828125</v>
      </c>
      <c r="F1102" t="n">
        <v>1842.099975585938</v>
      </c>
      <c r="G1102" t="n">
        <v>230.5700073242188</v>
      </c>
      <c r="H1102" t="n">
        <v>430</v>
      </c>
      <c r="I1102" t="n">
        <v>724.3499755859375</v>
      </c>
      <c r="J1102" t="n">
        <v>83.15000152587891</v>
      </c>
      <c r="K1102" t="n">
        <v>49.88999938964844</v>
      </c>
    </row>
    <row r="1103">
      <c r="A1103" s="2" t="n">
        <v>46192</v>
      </c>
      <c r="B1103" t="n">
        <v>1343.300048828125</v>
      </c>
      <c r="C1103" t="n">
        <v>1507.400024414062</v>
      </c>
      <c r="D1103" t="n">
        <v>3038.39990234375</v>
      </c>
      <c r="E1103" t="n">
        <v>1502.400024414062</v>
      </c>
      <c r="F1103" t="n">
        <v>1835.300048828125</v>
      </c>
      <c r="G1103" t="n">
        <v>231.7599945068359</v>
      </c>
      <c r="H1103" t="n">
        <v>423.9500122070312</v>
      </c>
      <c r="I1103" t="n">
        <v>727.2999877929688</v>
      </c>
      <c r="J1103" t="n">
        <v>81.02999877929688</v>
      </c>
      <c r="K1103" t="n">
        <v>49.88999938964844</v>
      </c>
    </row>
    <row r="1104">
      <c r="A1104" s="2" t="n">
        <v>46195</v>
      </c>
      <c r="B1104" t="n">
        <v>1349.800048828125</v>
      </c>
      <c r="C1104" t="n">
        <v>1539.400024414062</v>
      </c>
      <c r="D1104" t="n">
        <v>3059.60009765625</v>
      </c>
      <c r="E1104" t="n">
        <v>1549.900024414062</v>
      </c>
      <c r="F1104" t="n">
        <v>1827.199951171875</v>
      </c>
      <c r="G1104" t="n">
        <v>233.7799987792969</v>
      </c>
      <c r="H1104" t="n">
        <v>428</v>
      </c>
      <c r="I1104" t="n">
        <v>733.4000244140625</v>
      </c>
      <c r="J1104" t="n">
        <v>82.83999633789062</v>
      </c>
      <c r="K1104" t="n">
        <v>49.88999938964844</v>
      </c>
    </row>
    <row r="1105">
      <c r="A1105" s="2" t="n">
        <v>46196</v>
      </c>
      <c r="B1105" t="n">
        <v>1329.400024414062</v>
      </c>
      <c r="C1105" t="n">
        <v>1493.699951171875</v>
      </c>
      <c r="D1105" t="n">
        <v>2962.89990234375</v>
      </c>
      <c r="E1105" t="n">
        <v>1511.199951171875</v>
      </c>
      <c r="F1105" t="n">
        <v>1784</v>
      </c>
      <c r="G1105" t="n">
        <v>231.3899993896484</v>
      </c>
      <c r="H1105" t="n">
        <v>414.8500061035156</v>
      </c>
      <c r="I1105" t="n">
        <v>716.0499877929688</v>
      </c>
      <c r="J1105" t="n">
        <v>81.29000091552734</v>
      </c>
      <c r="K1105" t="n">
        <v>49.88999938964844</v>
      </c>
    </row>
    <row r="1106">
      <c r="A1106" s="2" t="n">
        <v>46197</v>
      </c>
      <c r="B1106" t="n">
        <v>1347</v>
      </c>
      <c r="C1106" t="n">
        <v>1495.900024414062</v>
      </c>
      <c r="D1106" t="n">
        <v>3069.699951171875</v>
      </c>
      <c r="E1106" t="n">
        <v>1525.400024414062</v>
      </c>
      <c r="F1106" t="n">
        <v>1813.300048828125</v>
      </c>
      <c r="G1106" t="n">
        <v>229.7599945068359</v>
      </c>
      <c r="H1106" t="n">
        <v>426.8500061035156</v>
      </c>
      <c r="I1106" t="n">
        <v>719.4000244140625</v>
      </c>
      <c r="J1106" t="n">
        <v>81.12000274658203</v>
      </c>
      <c r="K1106" t="n">
        <v>49.88999938964844</v>
      </c>
    </row>
    <row r="1107">
      <c r="A1107" s="2" t="n">
        <v>46198</v>
      </c>
      <c r="B1107" t="n">
        <v>1337.900024414062</v>
      </c>
      <c r="C1107" t="n">
        <v>1507.800048828125</v>
      </c>
      <c r="D1107" t="n">
        <v>3038</v>
      </c>
      <c r="E1107" t="n">
        <v>1526.099975585938</v>
      </c>
      <c r="F1107" t="n">
        <v>1796</v>
      </c>
      <c r="G1107" t="n">
        <v>229.2700042724609</v>
      </c>
      <c r="H1107" t="n">
        <v>423.75</v>
      </c>
      <c r="I1107" t="n">
        <v>719.7999877929688</v>
      </c>
      <c r="J1107" t="n">
        <v>81.08000183105469</v>
      </c>
      <c r="K1107" t="n">
        <v>49.88999938964844</v>
      </c>
    </row>
    <row r="1108">
      <c r="A1108" s="2" t="n">
        <v>46202</v>
      </c>
      <c r="B1108" t="n">
        <v>1333.400024414062</v>
      </c>
      <c r="C1108" t="n">
        <v>1486.400024414062</v>
      </c>
      <c r="D1108" t="n">
        <v>2962.5</v>
      </c>
      <c r="E1108" t="n">
        <v>1502.5</v>
      </c>
      <c r="F1108" t="n">
        <v>1776.099975585938</v>
      </c>
      <c r="G1108" t="n">
        <v>227.0500030517578</v>
      </c>
      <c r="H1108" t="n">
        <v>424.25</v>
      </c>
      <c r="I1108" t="n">
        <v>731.6500244140625</v>
      </c>
      <c r="J1108" t="n">
        <v>80.37000274658203</v>
      </c>
      <c r="K1108" t="n">
        <v>49.88999938964844</v>
      </c>
    </row>
    <row r="1109">
      <c r="A1109" s="2" t="n">
        <v>46203</v>
      </c>
      <c r="B1109" t="n">
        <v>1327.199951171875</v>
      </c>
      <c r="C1109" t="n">
        <v>1491.400024414062</v>
      </c>
      <c r="D1109" t="n">
        <v>3036</v>
      </c>
      <c r="E1109" t="n">
        <v>1492.199951171875</v>
      </c>
      <c r="F1109" t="n">
        <v>1810.199951171875</v>
      </c>
      <c r="G1109" t="n">
        <v>223.7700042724609</v>
      </c>
      <c r="H1109" t="n">
        <v>421.8500061035156</v>
      </c>
      <c r="I1109" t="n">
        <v>731.5499877929688</v>
      </c>
      <c r="J1109" t="n">
        <v>80.38999938964844</v>
      </c>
      <c r="K1109" t="n">
        <v>49.88999938964844</v>
      </c>
    </row>
    <row r="1110">
      <c r="A1110" s="2" t="n">
        <v>46204</v>
      </c>
      <c r="B1110" t="n">
        <v>1332.199951171875</v>
      </c>
      <c r="C1110" t="n">
        <v>1521.400024414062</v>
      </c>
      <c r="D1110" t="n">
        <v>3143.60009765625</v>
      </c>
      <c r="E1110" t="n">
        <v>1535</v>
      </c>
      <c r="F1110" t="n">
        <v>1848.199951171875</v>
      </c>
      <c r="G1110" t="n">
        <v>226.8600006103516</v>
      </c>
      <c r="H1110" t="n">
        <v>418.8500061035156</v>
      </c>
      <c r="I1110" t="n">
        <v>734</v>
      </c>
      <c r="J1110" t="n">
        <v>80.86000061035156</v>
      </c>
      <c r="K1110" t="n">
        <v>49.88999938964844</v>
      </c>
    </row>
    <row r="1111">
      <c r="A1111" s="2" t="n">
        <v>46205</v>
      </c>
      <c r="B1111" t="n">
        <v>1350.699951171875</v>
      </c>
      <c r="C1111" t="n">
        <v>1556.900024414062</v>
      </c>
      <c r="D1111" t="n">
        <v>3177.5</v>
      </c>
      <c r="E1111" t="n">
        <v>1555.199951171875</v>
      </c>
      <c r="F1111" t="n">
        <v>1883.199951171875</v>
      </c>
      <c r="G1111" t="n">
        <v>224.5500030517578</v>
      </c>
      <c r="H1111" t="n">
        <v>428.9500122070312</v>
      </c>
      <c r="I1111" t="n">
        <v>733.4500122070312</v>
      </c>
      <c r="J1111" t="n">
        <v>81.51999664306641</v>
      </c>
      <c r="K1111" t="n">
        <v>49.88999938964844</v>
      </c>
    </row>
    <row r="1112">
      <c r="A1112" s="2" t="n">
        <v>46206</v>
      </c>
      <c r="B1112" t="n">
        <v>1393.800048828125</v>
      </c>
      <c r="C1112" t="n">
        <v>1568.800048828125</v>
      </c>
      <c r="D1112" t="n">
        <v>3212.10009765625</v>
      </c>
      <c r="E1112" t="n">
        <v>1556.199951171875</v>
      </c>
      <c r="F1112" t="n">
        <v>1874.199951171875</v>
      </c>
      <c r="G1112" t="n">
        <v>221.7899932861328</v>
      </c>
      <c r="H1112" t="n">
        <v>443.3999938964844</v>
      </c>
      <c r="I1112" t="n">
        <v>721.75</v>
      </c>
      <c r="J1112" t="n">
        <v>81.16000366210938</v>
      </c>
      <c r="K1112" t="n">
        <v>49.88999938964844</v>
      </c>
    </row>
    <row r="1113">
      <c r="A1113" s="2" t="n">
        <v>46209</v>
      </c>
      <c r="B1113" t="n">
        <v>1397.099975585938</v>
      </c>
      <c r="C1113" t="n">
        <v>1622.800048828125</v>
      </c>
      <c r="D1113" t="n">
        <v>3206.60009765625</v>
      </c>
      <c r="E1113" t="n">
        <v>1549.199951171875</v>
      </c>
      <c r="F1113" t="n">
        <v>1864.400024414062</v>
      </c>
      <c r="G1113" t="n">
        <v>219.8500061035156</v>
      </c>
      <c r="H1113" t="n">
        <v>441.3999938964844</v>
      </c>
      <c r="I1113" t="n">
        <v>724.25</v>
      </c>
      <c r="J1113" t="n">
        <v>80.76999664306641</v>
      </c>
      <c r="K1113" t="n">
        <v>49.88999938964844</v>
      </c>
    </row>
    <row r="1114">
      <c r="A1114" s="2" t="n">
        <v>46210</v>
      </c>
      <c r="B1114" t="n">
        <v>1384.400024414062</v>
      </c>
      <c r="C1114" t="n">
        <v>1651</v>
      </c>
      <c r="D1114" t="n">
        <v>3107.199951171875</v>
      </c>
      <c r="E1114" t="n">
        <v>1519</v>
      </c>
      <c r="F1114" t="n">
        <v>1833.900024414062</v>
      </c>
      <c r="G1114" t="n">
        <v>218.0700073242188</v>
      </c>
      <c r="H1114" t="n">
        <v>435.8999938964844</v>
      </c>
      <c r="I1114" t="n">
        <v>711.2000122070312</v>
      </c>
      <c r="J1114" t="n">
        <v>79.69000244140625</v>
      </c>
      <c r="K1114" t="n">
        <v>49.88999938964844</v>
      </c>
    </row>
    <row r="1115">
      <c r="A1115" s="2" t="n">
        <v>46211</v>
      </c>
      <c r="B1115" t="n">
        <v>1335.099975585938</v>
      </c>
      <c r="C1115" t="n">
        <v>1655.5</v>
      </c>
      <c r="D1115" t="n">
        <v>3046.89990234375</v>
      </c>
      <c r="E1115" t="n">
        <v>1504.599975585938</v>
      </c>
      <c r="F1115" t="n">
        <v>1791.699951171875</v>
      </c>
      <c r="G1115" t="n">
        <v>216.4799957275391</v>
      </c>
      <c r="H1115" t="n">
        <v>421.1000061035156</v>
      </c>
      <c r="I1115" t="n">
        <v>698.6500244140625</v>
      </c>
      <c r="J1115" t="n">
        <v>78.05000305175781</v>
      </c>
      <c r="K1115" t="n">
        <v>49.88999938964844</v>
      </c>
    </row>
    <row r="1116">
      <c r="A1116" s="2" t="n">
        <v>46212</v>
      </c>
      <c r="B1116" t="n">
        <v>1362.199951171875</v>
      </c>
      <c r="C1116" t="n">
        <v>1618.5</v>
      </c>
      <c r="D1116" t="n">
        <v>3083.60009765625</v>
      </c>
      <c r="E1116" t="n">
        <v>1486.599975585938</v>
      </c>
      <c r="F1116" t="n">
        <v>1800.099975585938</v>
      </c>
      <c r="G1116" t="n">
        <v>216.3200073242188</v>
      </c>
      <c r="H1116" t="n">
        <v>428.1499938964844</v>
      </c>
      <c r="I1116" t="n">
        <v>700.6500244140625</v>
      </c>
      <c r="J1116" t="n">
        <v>82.69999694824219</v>
      </c>
      <c r="K1116" t="n">
        <v>49.88999938964844</v>
      </c>
    </row>
    <row r="1117">
      <c r="A1117" s="2" t="n">
        <v>46213</v>
      </c>
      <c r="B1117" t="n">
        <v>1384.5</v>
      </c>
      <c r="C1117" t="n">
        <v>1654</v>
      </c>
      <c r="D1117" t="n">
        <v>3157.300048828125</v>
      </c>
      <c r="E1117" t="n">
        <v>1536.599975585938</v>
      </c>
      <c r="F1117" t="n">
        <v>1828.099975585938</v>
      </c>
      <c r="G1117" t="n">
        <v>218.4499969482422</v>
      </c>
      <c r="H1117" t="n">
        <v>436.4500122070312</v>
      </c>
      <c r="I1117" t="n">
        <v>723.9000244140625</v>
      </c>
      <c r="J1117" t="n">
        <v>82.95999908447266</v>
      </c>
      <c r="K1117" t="n">
        <v>49.88999938964844</v>
      </c>
    </row>
    <row r="1118">
      <c r="A1118" s="2" t="n">
        <v>46216</v>
      </c>
      <c r="B1118" t="n">
        <v>1378.800048828125</v>
      </c>
      <c r="C1118" t="n">
        <v>1644.599975585938</v>
      </c>
      <c r="D1118" t="n">
        <v>3177.5</v>
      </c>
      <c r="E1118" t="n">
        <v>1546.5</v>
      </c>
      <c r="F1118" t="n">
        <v>1810.300048828125</v>
      </c>
      <c r="G1118" t="n">
        <v>215.4600067138672</v>
      </c>
      <c r="H1118" t="n">
        <v>432.1499938964844</v>
      </c>
      <c r="I1118" t="n">
        <v>720.9500122070312</v>
      </c>
      <c r="J1118" t="n">
        <v>82.29000091552734</v>
      </c>
      <c r="K1118" t="n">
        <v>49.88999938964844</v>
      </c>
    </row>
    <row r="1119">
      <c r="A1119" s="2" t="n">
        <v>46217</v>
      </c>
      <c r="B1119" t="n">
        <v>1361.900024414062</v>
      </c>
      <c r="C1119" t="n">
        <v>1690.300048828125</v>
      </c>
      <c r="D1119" t="n">
        <v>3188.89990234375</v>
      </c>
      <c r="E1119" t="n">
        <v>1604.5</v>
      </c>
      <c r="F1119" t="n">
        <v>1821.900024414062</v>
      </c>
      <c r="G1119" t="n">
        <v>226.1699981689453</v>
      </c>
      <c r="H1119" t="n">
        <v>429.7999877929688</v>
      </c>
      <c r="I1119" t="n">
        <v>721.5999755859375</v>
      </c>
      <c r="J1119" t="n">
        <v>82.04000091552734</v>
      </c>
      <c r="K1119" t="n">
        <v>49.88999938964844</v>
      </c>
    </row>
    <row r="1120">
      <c r="A1120" s="2" t="n">
        <v>46218</v>
      </c>
      <c r="B1120" t="n">
        <v>1383.199951171875</v>
      </c>
      <c r="C1120" t="n">
        <v>1678</v>
      </c>
      <c r="D1120" t="n">
        <v>3150.60009765625</v>
      </c>
      <c r="E1120" t="n">
        <v>1555.400024414062</v>
      </c>
      <c r="F1120" t="n">
        <v>1829.099975585938</v>
      </c>
      <c r="G1120" t="n">
        <v>218.9700012207031</v>
      </c>
      <c r="H1120" t="n">
        <v>435.25</v>
      </c>
      <c r="I1120" t="n">
        <v>715.4000244140625</v>
      </c>
      <c r="J1120" t="n">
        <v>81.40000152587891</v>
      </c>
      <c r="K1120" t="n">
        <v>49.88999938964844</v>
      </c>
    </row>
    <row r="1121">
      <c r="A1121" s="2" t="n">
        <v>46219</v>
      </c>
      <c r="B1121" t="n">
        <v>1373.300048828125</v>
      </c>
      <c r="C1121" t="n">
        <v>1689.5</v>
      </c>
      <c r="D1121" t="n">
        <v>3151.39990234375</v>
      </c>
      <c r="E1121" t="n">
        <v>1543.699951171875</v>
      </c>
      <c r="F1121" t="n">
        <v>1826.400024414062</v>
      </c>
      <c r="G1121" t="n">
        <v>216.5700073242188</v>
      </c>
      <c r="H1121" t="n">
        <v>433.6000061035156</v>
      </c>
      <c r="I1121" t="n">
        <v>707.7000122070312</v>
      </c>
      <c r="J1121" t="n">
        <v>80.56999969482422</v>
      </c>
      <c r="K1121" t="n">
        <v>49.88999938964844</v>
      </c>
    </row>
    <row r="1122">
      <c r="A1122" s="2" t="n">
        <v>46220</v>
      </c>
      <c r="B1122" t="n">
        <v>1377.699951171875</v>
      </c>
      <c r="C1122" t="n">
        <v>1722.599975585938</v>
      </c>
      <c r="D1122" t="n">
        <v>3160.699951171875</v>
      </c>
      <c r="E1122" t="n">
        <v>1513.900024414062</v>
      </c>
      <c r="F1122" t="n">
        <v>1837.400024414062</v>
      </c>
      <c r="G1122" t="n">
        <v>214.4499969482422</v>
      </c>
      <c r="H1122" t="n">
        <v>438.5</v>
      </c>
      <c r="I1122" t="n">
        <v>706.5999755859375</v>
      </c>
      <c r="J1122" t="n">
        <v>80.23000335693359</v>
      </c>
      <c r="K1122" t="n">
        <v>49.88999938964844</v>
      </c>
    </row>
    <row r="1123">
      <c r="A1123" s="2" t="n">
        <v>46223</v>
      </c>
      <c r="B1123" t="n">
        <v>1381.400024414062</v>
      </c>
      <c r="C1123" t="n">
        <v>1729.5</v>
      </c>
      <c r="D1123" t="n">
        <v>3183.300048828125</v>
      </c>
      <c r="E1123" t="n">
        <v>1530</v>
      </c>
      <c r="F1123" t="n">
        <v>1844</v>
      </c>
      <c r="G1123" t="n">
        <v>219.9700012207031</v>
      </c>
      <c r="H1123" t="n">
        <v>437.7999877929688</v>
      </c>
      <c r="I1123" t="n">
        <v>712.9000244140625</v>
      </c>
      <c r="J1123" t="n">
        <v>80.04000091552734</v>
      </c>
      <c r="K1123" t="n">
        <v>49.88999938964844</v>
      </c>
    </row>
    <row r="1124">
      <c r="A1124" s="2" t="n">
        <v>46224</v>
      </c>
      <c r="B1124" t="n">
        <v>1387.800048828125</v>
      </c>
      <c r="C1124" t="n">
        <v>1741.599975585938</v>
      </c>
      <c r="D1124" t="n">
        <v>3182.699951171875</v>
      </c>
      <c r="E1124" t="n">
        <v>1541.900024414062</v>
      </c>
      <c r="F1124" t="n">
        <v>1846.5</v>
      </c>
      <c r="G1124" t="n">
        <v>220.3699951171875</v>
      </c>
      <c r="H1124" t="n">
        <v>440.8500061035156</v>
      </c>
      <c r="I1124" t="n">
        <v>700.4000244140625</v>
      </c>
      <c r="J1124" t="n">
        <v>79.80999755859375</v>
      </c>
      <c r="K1124" t="n">
        <v>49.88999938964844</v>
      </c>
    </row>
    <row r="1125">
      <c r="A1125" s="2" t="n">
        <v>46225</v>
      </c>
      <c r="B1125" t="n">
        <v>1359</v>
      </c>
      <c r="C1125" t="n">
        <v>1724.400024414062</v>
      </c>
      <c r="D1125" t="n">
        <v>3147.699951171875</v>
      </c>
      <c r="E1125" t="n">
        <v>1472.300048828125</v>
      </c>
      <c r="F1125" t="n">
        <v>1819.400024414062</v>
      </c>
      <c r="G1125" t="n">
        <v>216.9499969482422</v>
      </c>
      <c r="H1125" t="n">
        <v>430.7999877929688</v>
      </c>
      <c r="I1125" t="n">
        <v>681.5999755859375</v>
      </c>
      <c r="J1125" t="n">
        <v>76.01999664306641</v>
      </c>
      <c r="K1125" t="n">
        <v>49.88999938964844</v>
      </c>
    </row>
    <row r="1126">
      <c r="A1126" s="2" t="n">
        <v>46226</v>
      </c>
      <c r="B1126" t="n">
        <v>1333.900024414062</v>
      </c>
      <c r="C1126" t="n">
        <v>1683.800048828125</v>
      </c>
      <c r="D1126" t="n">
        <v>3010</v>
      </c>
      <c r="E1126" t="n">
        <v>1379.900024414062</v>
      </c>
      <c r="F1126" t="n">
        <v>1778.5</v>
      </c>
      <c r="G1126" t="n">
        <v>212.2299957275391</v>
      </c>
      <c r="H1126" t="n">
        <v>423.5499877929688</v>
      </c>
      <c r="I1126" t="n">
        <v>662.5999755859375</v>
      </c>
      <c r="J1126" t="n">
        <v>75.68000030517578</v>
      </c>
      <c r="K1126" t="n">
        <v>49.88999938964844</v>
      </c>
    </row>
    <row r="1127">
      <c r="A1127" s="2" t="n">
        <v>46227</v>
      </c>
      <c r="B1127" t="n">
        <v>1340.900024414062</v>
      </c>
      <c r="C1127" t="n">
        <v>1702.199951171875</v>
      </c>
      <c r="D1127" t="n">
        <v>3026.39990234375</v>
      </c>
      <c r="E1127" t="n">
        <v>1395.099975585938</v>
      </c>
      <c r="F1127" t="n">
        <v>1768.300048828125</v>
      </c>
      <c r="G1127" t="n">
        <v>213.6600036621094</v>
      </c>
      <c r="H1127" t="n">
        <v>425.1499938964844</v>
      </c>
      <c r="I1127" t="n">
        <v>652.8499755859375</v>
      </c>
      <c r="J1127" t="n">
        <v>76.66000366210938</v>
      </c>
      <c r="K1127" t="n">
        <v>49.88999938964844</v>
      </c>
    </row>
    <row r="1128">
      <c r="A1128" s="2" t="n">
        <v>46230</v>
      </c>
      <c r="B1128" t="n">
        <v>1358.099975585938</v>
      </c>
      <c r="C1128" t="n">
        <v>1703.300048828125</v>
      </c>
      <c r="D1128" t="n">
        <v>3036.60009765625</v>
      </c>
      <c r="E1128" t="n">
        <v>1399.699951171875</v>
      </c>
      <c r="F1128" t="n">
        <v>1770.400024414062</v>
      </c>
      <c r="G1128" t="n">
        <v>213.9600067138672</v>
      </c>
      <c r="H1128" t="n">
        <v>430.9500122070312</v>
      </c>
      <c r="I1128" t="n">
        <v>660.5</v>
      </c>
      <c r="J1128" t="n">
        <v>77.41999816894531</v>
      </c>
      <c r="K1128" t="n">
        <v>49.88999938964844</v>
      </c>
    </row>
    <row r="1129">
      <c r="A1129" s="2" t="n">
        <v>46231</v>
      </c>
      <c r="B1129" t="n">
        <v>1341.800048828125</v>
      </c>
      <c r="C1129" t="n">
        <v>1649.5</v>
      </c>
      <c r="D1129" t="n">
        <v>3002.300048828125</v>
      </c>
      <c r="E1129" t="n">
        <v>1377.800048828125</v>
      </c>
      <c r="F1129" t="n">
        <v>1774.699951171875</v>
      </c>
      <c r="G1129" t="n">
        <v>208.25</v>
      </c>
      <c r="H1129" t="n">
        <v>426</v>
      </c>
      <c r="I1129" t="n">
        <v>645.5499877929688</v>
      </c>
      <c r="J1129" t="n">
        <v>76.48000335693359</v>
      </c>
      <c r="K1129" t="n">
        <v>49.88999938964844</v>
      </c>
    </row>
    <row r="1130">
      <c r="A1130" s="2" t="n">
        <v>46232</v>
      </c>
      <c r="B1130" t="n">
        <v>1370.800048828125</v>
      </c>
      <c r="C1130" t="n">
        <v>1667.800048828125</v>
      </c>
      <c r="D1130" t="n">
        <v>3024.5</v>
      </c>
      <c r="E1130" t="n">
        <v>1373.099975585938</v>
      </c>
      <c r="F1130" t="n">
        <v>1719.699951171875</v>
      </c>
      <c r="G1130" t="n">
        <v>209.5200042724609</v>
      </c>
      <c r="H1130" t="n">
        <v>435.2999877929688</v>
      </c>
      <c r="I1130" t="n">
        <v>655.9000244140625</v>
      </c>
      <c r="J1130" t="n">
        <v>76.19999694824219</v>
      </c>
      <c r="K1130" t="n">
        <v>49.88999938964844</v>
      </c>
    </row>
    <row r="1131">
      <c r="A1131" s="2" t="n">
        <v>46233</v>
      </c>
      <c r="B1131" t="n">
        <v>1356.5</v>
      </c>
      <c r="C1131" t="n">
        <v>1659</v>
      </c>
      <c r="D1131" t="n">
        <v>3049.10009765625</v>
      </c>
      <c r="E1131" t="n">
        <v>1358.699951171875</v>
      </c>
      <c r="F1131" t="n">
        <v>1664.099975585938</v>
      </c>
      <c r="G1131" t="n">
        <v>208.9700012207031</v>
      </c>
      <c r="H1131" t="n">
        <v>434.2000122070312</v>
      </c>
      <c r="I1131" t="n">
        <v>650.1500244140625</v>
      </c>
      <c r="J1131" t="n">
        <v>76.25</v>
      </c>
      <c r="K1131" t="n">
        <v>49.88999938964844</v>
      </c>
    </row>
    <row r="1132">
      <c r="A1132" s="2" t="n">
        <v>46234</v>
      </c>
      <c r="B1132" t="n">
        <v>1357.400024414062</v>
      </c>
      <c r="C1132" t="n">
        <v>1645.400024414062</v>
      </c>
      <c r="D1132" t="n">
        <v>3009.5</v>
      </c>
      <c r="E1132" t="n">
        <v>1383</v>
      </c>
      <c r="F1132" t="n">
        <v>1696.5</v>
      </c>
      <c r="G1132" t="n">
        <v>211.3099975585938</v>
      </c>
      <c r="H1132" t="n">
        <v>432.2000122070312</v>
      </c>
      <c r="I1132" t="n">
        <v>651.4500122070312</v>
      </c>
      <c r="J1132" t="n">
        <v>77.09999847412109</v>
      </c>
      <c r="K1132" t="n">
        <v>49.88999938964844</v>
      </c>
    </row>
    <row r="1133">
      <c r="A1133" s="2" t="n">
        <v>46237</v>
      </c>
      <c r="B1133" t="n">
        <v>1398</v>
      </c>
      <c r="C1133" t="n">
        <v>1647</v>
      </c>
      <c r="D1133" t="n">
        <v>3068</v>
      </c>
      <c r="E1133" t="n">
        <v>1395</v>
      </c>
      <c r="F1133" t="n">
        <v>1701</v>
      </c>
      <c r="G1133" t="n">
        <v>213.6499938964844</v>
      </c>
      <c r="H1133" t="n">
        <v>444</v>
      </c>
      <c r="I1133" t="n">
        <v>667.5999755859375</v>
      </c>
      <c r="J1133" t="n">
        <v>77.38999938964844</v>
      </c>
      <c r="K1133" t="n">
        <v>49.88999938964844</v>
      </c>
    </row>
    <row r="1134">
      <c r="A1134" s="2" t="n">
        <v>46238</v>
      </c>
      <c r="B1134" t="n">
        <v>1384.699951171875</v>
      </c>
      <c r="C1134" t="n">
        <v>1646</v>
      </c>
      <c r="D1134" t="n">
        <v>3050</v>
      </c>
      <c r="E1134" t="n">
        <v>1384</v>
      </c>
      <c r="F1134" t="n">
        <v>1706.699951171875</v>
      </c>
      <c r="G1134" t="n">
        <v>209.9499969482422</v>
      </c>
      <c r="H1134" t="n">
        <v>436.0499877929688</v>
      </c>
      <c r="I1134" t="n">
        <v>666.9500122070312</v>
      </c>
      <c r="J1134" t="n">
        <v>76.66000366210938</v>
      </c>
      <c r="K1134" t="n">
        <v>49.88999938964844</v>
      </c>
    </row>
    <row r="1135">
      <c r="A1135" s="2" t="n">
        <v>46239</v>
      </c>
      <c r="B1135" t="n">
        <v>1394</v>
      </c>
      <c r="C1135" t="n">
        <v>1642</v>
      </c>
      <c r="D1135" t="n">
        <v>3050</v>
      </c>
      <c r="E1135" t="n">
        <v>1380</v>
      </c>
      <c r="F1135" t="n">
        <v>1700</v>
      </c>
      <c r="G1135" t="n">
        <v>208.9900054931641</v>
      </c>
      <c r="H1135" t="n">
        <v>445</v>
      </c>
      <c r="I1135" t="n">
        <v>660.3499755859375</v>
      </c>
      <c r="J1135" t="n">
        <v>77.16999816894531</v>
      </c>
      <c r="K1135" t="n">
        <v>49.88999938964844</v>
      </c>
    </row>
    <row r="1136">
      <c r="A1136" s="2" t="n">
        <v>46240</v>
      </c>
      <c r="B1136" t="n">
        <v>1378.400024414062</v>
      </c>
      <c r="C1136" t="n">
        <v>1620</v>
      </c>
      <c r="D1136" t="n">
        <v>3026</v>
      </c>
      <c r="E1136" t="n">
        <v>1371.5</v>
      </c>
      <c r="F1136" t="n">
        <v>1695</v>
      </c>
      <c r="G1136" t="n">
        <v>208.1199951171875</v>
      </c>
      <c r="H1136" t="n">
        <v>436.5</v>
      </c>
      <c r="I1136" t="n">
        <v>660.25</v>
      </c>
      <c r="J1136" t="n">
        <v>77.37999725341797</v>
      </c>
      <c r="K1136" t="n">
        <v>49.88999938964844</v>
      </c>
    </row>
    <row r="1137">
      <c r="A1137" s="2" t="n">
        <v>46241</v>
      </c>
      <c r="B1137" t="n">
        <v>1362.800048828125</v>
      </c>
      <c r="C1137" t="n">
        <v>1630.099975585938</v>
      </c>
      <c r="D1137" t="n">
        <v>3020</v>
      </c>
      <c r="E1137" t="n">
        <v>1372.400024414062</v>
      </c>
      <c r="F1137" t="n">
        <v>1693.5</v>
      </c>
      <c r="G1137" t="n">
        <v>209</v>
      </c>
      <c r="H1137" t="n">
        <v>434</v>
      </c>
      <c r="I1137" t="n">
        <v>657.5499877929688</v>
      </c>
      <c r="J1137" t="n">
        <v>76.87000274658203</v>
      </c>
      <c r="K1137" t="n">
        <v>49.88999938964844</v>
      </c>
    </row>
    <row r="1138">
      <c r="A1138" s="2" t="n">
        <v>46244</v>
      </c>
      <c r="B1138" t="n">
        <v>1357.599975585938</v>
      </c>
      <c r="C1138" t="n">
        <v>1632</v>
      </c>
      <c r="D1138" t="n">
        <v>3010</v>
      </c>
      <c r="E1138" t="n">
        <v>1369</v>
      </c>
      <c r="F1138" t="n">
        <v>1681</v>
      </c>
      <c r="G1138" t="n">
        <v>210.6499938964844</v>
      </c>
      <c r="H1138" t="n">
        <v>430.8500061035156</v>
      </c>
      <c r="I1138" t="n">
        <v>660.0999755859375</v>
      </c>
      <c r="J1138" t="n">
        <v>76.13999938964844</v>
      </c>
      <c r="K1138" t="n">
        <v>49.88999938964844</v>
      </c>
    </row>
    <row r="1139">
      <c r="A1139" s="2" t="n">
        <v>46245</v>
      </c>
      <c r="B1139" t="n">
        <v>1339.800048828125</v>
      </c>
      <c r="C1139" t="n">
        <v>1622</v>
      </c>
      <c r="D1139" t="n">
        <v>2995.5</v>
      </c>
      <c r="E1139" t="n">
        <v>1366</v>
      </c>
      <c r="F1139" t="n">
        <v>1668.199951171875</v>
      </c>
      <c r="G1139" t="n">
        <v>209</v>
      </c>
      <c r="H1139" t="n">
        <v>424</v>
      </c>
      <c r="I1139" t="n">
        <v>666.1500244140625</v>
      </c>
      <c r="J1139" t="n">
        <v>76.94999694824219</v>
      </c>
      <c r="K1139" t="n">
        <v>49.88999938964844</v>
      </c>
    </row>
    <row r="1140">
      <c r="A1140" s="2" t="n">
        <v>46246</v>
      </c>
      <c r="B1140" t="n">
        <v>1332.800048828125</v>
      </c>
      <c r="C1140" t="n">
        <v>1599</v>
      </c>
      <c r="D1140" t="n">
        <v>2985.699951171875</v>
      </c>
      <c r="E1140" t="n">
        <v>1332.300048828125</v>
      </c>
      <c r="F1140" t="n">
        <v>1665</v>
      </c>
      <c r="G1140" t="n">
        <v>206.9900054931641</v>
      </c>
      <c r="H1140" t="n">
        <v>421</v>
      </c>
      <c r="I1140" t="n">
        <v>660.3499755859375</v>
      </c>
      <c r="J1140" t="n">
        <v>76.11000061035156</v>
      </c>
      <c r="K1140" t="n">
        <v>49.88999938964844</v>
      </c>
    </row>
    <row r="1141">
      <c r="A1141" s="2" t="n">
        <v>46247</v>
      </c>
      <c r="B1141" t="n">
        <v>1324.699951171875</v>
      </c>
      <c r="C1141" t="n">
        <v>1583</v>
      </c>
      <c r="D1141" t="n">
        <v>2964.89990234375</v>
      </c>
      <c r="E1141" t="n">
        <v>1319</v>
      </c>
      <c r="F1141" t="n">
        <v>1658</v>
      </c>
      <c r="G1141" t="n">
        <v>206.1000061035156</v>
      </c>
      <c r="H1141" t="n">
        <v>419.3999938964844</v>
      </c>
      <c r="I1141" t="n">
        <v>655.0499877929688</v>
      </c>
      <c r="J1141" t="n">
        <v>76.37000274658203</v>
      </c>
      <c r="K1141" t="n">
        <v>49.88999938964844</v>
      </c>
    </row>
    <row r="1142">
      <c r="A1142" s="2" t="n">
        <v>46248</v>
      </c>
      <c r="B1142" t="n">
        <v>1321.400024414062</v>
      </c>
      <c r="C1142" t="n">
        <v>1616</v>
      </c>
      <c r="D1142" t="n">
        <v>3035.10009765625</v>
      </c>
      <c r="E1142" t="n">
        <v>1348</v>
      </c>
      <c r="F1142" t="n">
        <v>1700</v>
      </c>
      <c r="G1142" t="n">
        <v>205.25</v>
      </c>
      <c r="H1142" t="n">
        <v>417.5</v>
      </c>
      <c r="I1142" t="n">
        <v>654.0499877929688</v>
      </c>
      <c r="J1142" t="n">
        <v>76.52999877929688</v>
      </c>
      <c r="K1142" t="n">
        <v>49.88999938964844</v>
      </c>
    </row>
    <row r="1143">
      <c r="A1143" s="2" t="n">
        <v>46251</v>
      </c>
      <c r="B1143" t="n">
        <v>1316.599975585938</v>
      </c>
      <c r="C1143" t="n">
        <v>1589.099975585938</v>
      </c>
      <c r="D1143" t="n">
        <v>3007.300048828125</v>
      </c>
      <c r="E1143" t="n">
        <v>1327.599975585938</v>
      </c>
      <c r="F1143" t="n">
        <v>1691</v>
      </c>
      <c r="G1143" t="n">
        <v>203.5599975585938</v>
      </c>
      <c r="H1143" t="n">
        <v>415.25</v>
      </c>
      <c r="I1143" t="n">
        <v>646.9000244140625</v>
      </c>
      <c r="J1143" t="n">
        <v>76.33999633789062</v>
      </c>
      <c r="K1143" t="n">
        <v>49.88999938964844</v>
      </c>
    </row>
    <row r="1144">
      <c r="A1144" s="2" t="n">
        <v>46252</v>
      </c>
      <c r="B1144" t="n">
        <v>1303.800048828125</v>
      </c>
      <c r="C1144" t="n">
        <v>1603</v>
      </c>
      <c r="D1144" t="n">
        <v>3002.5</v>
      </c>
      <c r="E1144" t="n">
        <v>1308</v>
      </c>
      <c r="F1144" t="n">
        <v>1682.400024414062</v>
      </c>
      <c r="G1144" t="n">
        <v>205.5800018310547</v>
      </c>
      <c r="H1144" t="n">
        <v>412.3999938964844</v>
      </c>
      <c r="I1144" t="n">
        <v>647.2999877929688</v>
      </c>
      <c r="J1144" t="n">
        <v>75.69999694824219</v>
      </c>
      <c r="K1144" t="n">
        <v>49.88999938964844</v>
      </c>
    </row>
    <row r="1145">
      <c r="A1145" s="2" t="n">
        <v>46253</v>
      </c>
      <c r="B1145" t="n">
        <v>1288.699951171875</v>
      </c>
      <c r="C1145" t="n">
        <v>1540.699951171875</v>
      </c>
      <c r="D1145" t="n">
        <v>2990.300048828125</v>
      </c>
      <c r="E1145" t="n">
        <v>1293</v>
      </c>
      <c r="F1145" t="n">
        <v>1681.900024414062</v>
      </c>
      <c r="G1145" t="n">
        <v>204.0200042724609</v>
      </c>
      <c r="H1145" t="n">
        <v>407.5</v>
      </c>
      <c r="I1145" t="n">
        <v>664.25</v>
      </c>
      <c r="J1145" t="n">
        <v>73.33999633789062</v>
      </c>
      <c r="K1145" t="n">
        <v>49.88999938964844</v>
      </c>
    </row>
    <row r="1146">
      <c r="A1146" s="2" t="n">
        <v>46254</v>
      </c>
      <c r="B1146" t="n">
        <v>1301.099975585938</v>
      </c>
      <c r="C1146" t="n">
        <v>1548.5</v>
      </c>
      <c r="D1146" t="n">
        <v>2994.89990234375</v>
      </c>
      <c r="E1146" t="n">
        <v>1301.800048828125</v>
      </c>
      <c r="F1146" t="n">
        <v>1696</v>
      </c>
      <c r="G1146" t="n">
        <v>204</v>
      </c>
      <c r="H1146" t="n">
        <v>411</v>
      </c>
      <c r="I1146" t="n">
        <v>657.6500244140625</v>
      </c>
      <c r="J1146" t="n">
        <v>75.5</v>
      </c>
      <c r="K1146" t="n">
        <v>49.88999938964844</v>
      </c>
    </row>
    <row r="1147">
      <c r="A1147" s="2" t="n">
        <v>46255</v>
      </c>
      <c r="B1147" t="n">
        <v>1307.400024414062</v>
      </c>
      <c r="C1147" t="n">
        <v>1541.900024414062</v>
      </c>
      <c r="D1147" t="n">
        <v>2997</v>
      </c>
      <c r="E1147" t="n">
        <v>1320</v>
      </c>
      <c r="F1147" t="n">
        <v>1700</v>
      </c>
      <c r="G1147" t="n">
        <v>205.5</v>
      </c>
      <c r="H1147" t="n">
        <v>414.5</v>
      </c>
      <c r="I1147" t="n">
        <v>646.0999755859375</v>
      </c>
      <c r="J1147" t="n">
        <v>75.48999786376953</v>
      </c>
      <c r="K1147" t="n">
        <v>49.88999938964844</v>
      </c>
    </row>
    <row r="1148">
      <c r="A1148" s="2" t="n">
        <v>46258</v>
      </c>
      <c r="B1148" t="n">
        <v>1300.900024414062</v>
      </c>
      <c r="C1148" t="n">
        <v>1555.099975585938</v>
      </c>
      <c r="D1148" t="n">
        <v>2998.60009765625</v>
      </c>
      <c r="E1148" t="n">
        <v>1308</v>
      </c>
      <c r="F1148" t="n">
        <v>1672.099975585938</v>
      </c>
      <c r="G1148" t="n">
        <v>203.6999969482422</v>
      </c>
      <c r="H1148" t="n">
        <v>408.75</v>
      </c>
      <c r="I1148" t="n">
        <v>639.5999755859375</v>
      </c>
      <c r="J1148" t="n">
        <v>75.13999938964844</v>
      </c>
      <c r="K1148" t="n">
        <v>49.88999938964844</v>
      </c>
    </row>
    <row r="1149">
      <c r="A1149" s="2" t="n">
        <v>46259</v>
      </c>
      <c r="B1149" t="n">
        <v>1305.900024414062</v>
      </c>
      <c r="C1149" t="n">
        <v>1594.5</v>
      </c>
      <c r="D1149" t="n">
        <v>3110</v>
      </c>
      <c r="E1149" t="n">
        <v>1330</v>
      </c>
      <c r="F1149" t="n">
        <v>1702.699951171875</v>
      </c>
      <c r="G1149" t="n">
        <v>206.3300018310547</v>
      </c>
      <c r="H1149" t="n">
        <v>413.1000061035156</v>
      </c>
      <c r="I1149" t="n">
        <v>640.25</v>
      </c>
      <c r="J1149" t="n">
        <v>74.76999664306641</v>
      </c>
      <c r="K1149" t="n">
        <v>49.88999938964844</v>
      </c>
    </row>
    <row r="1150">
      <c r="A1150" s="2" t="n">
        <v>46260</v>
      </c>
      <c r="B1150" t="n">
        <v>1331.699951171875</v>
      </c>
      <c r="C1150" t="n">
        <v>1570.5</v>
      </c>
      <c r="D1150" t="n">
        <v>3112</v>
      </c>
      <c r="E1150" t="n">
        <v>1303.199951171875</v>
      </c>
      <c r="F1150" t="n">
        <v>1691.5</v>
      </c>
      <c r="G1150" t="n">
        <v>207.1999969482422</v>
      </c>
      <c r="H1150" t="n">
        <v>419.2000122070312</v>
      </c>
      <c r="I1150" t="n">
        <v>643.7000122070312</v>
      </c>
      <c r="J1150" t="n">
        <v>74.34999847412109</v>
      </c>
      <c r="K1150" t="n">
        <v>49.88999938964844</v>
      </c>
    </row>
    <row r="1151">
      <c r="A1151" s="2" t="n">
        <v>46261</v>
      </c>
      <c r="B1151" t="n">
        <v>1310.599975585938</v>
      </c>
      <c r="C1151" t="n">
        <v>1617</v>
      </c>
      <c r="D1151" t="n">
        <v>3169</v>
      </c>
      <c r="E1151" t="n">
        <v>1328.5</v>
      </c>
      <c r="F1151" t="n">
        <v>1714</v>
      </c>
      <c r="G1151" t="n">
        <v>215</v>
      </c>
      <c r="H1151" t="n">
        <v>411.0499877929688</v>
      </c>
      <c r="I1151" t="n">
        <v>645.3499755859375</v>
      </c>
      <c r="J1151" t="n">
        <v>74.19999694824219</v>
      </c>
      <c r="K1151" t="n">
        <v>49.88999938964844</v>
      </c>
    </row>
    <row r="1152">
      <c r="A1152" s="2" t="n">
        <v>46262</v>
      </c>
      <c r="B1152" t="n">
        <v>1306.400024414062</v>
      </c>
      <c r="C1152" t="n">
        <v>1581.400024414062</v>
      </c>
      <c r="D1152" t="n">
        <v>3168.5</v>
      </c>
      <c r="E1152" t="n">
        <v>1311</v>
      </c>
      <c r="F1152" t="n">
        <v>1707.5</v>
      </c>
      <c r="G1152" t="n">
        <v>212.6300048828125</v>
      </c>
      <c r="H1152" t="n">
        <v>412.0499877929688</v>
      </c>
      <c r="I1152" t="n">
        <v>636.5</v>
      </c>
      <c r="J1152" t="n">
        <v>73.76999664306641</v>
      </c>
      <c r="K1152" t="n">
        <v>49.88999938964844</v>
      </c>
    </row>
    <row r="1153">
      <c r="A1153" s="2" t="n">
        <v>46265</v>
      </c>
      <c r="B1153" t="n">
        <v>1276.5</v>
      </c>
      <c r="C1153" t="n">
        <v>1417.400024414062</v>
      </c>
      <c r="D1153" t="n">
        <v>2859.10009765625</v>
      </c>
      <c r="E1153" t="n">
        <v>1214.900024414062</v>
      </c>
      <c r="F1153" t="n">
        <v>1593.099975585938</v>
      </c>
      <c r="G1153" t="n">
        <v>198</v>
      </c>
      <c r="H1153" t="n">
        <v>401.1499938964844</v>
      </c>
      <c r="I1153" t="n">
        <v>621.2000122070312</v>
      </c>
      <c r="J1153" t="n">
        <v>72.19999694824219</v>
      </c>
      <c r="K1153" t="n">
        <v>49.88999938964844</v>
      </c>
    </row>
    <row r="1154">
      <c r="A1154" s="2" t="n">
        <v>46266</v>
      </c>
      <c r="B1154" t="n">
        <v>1272.300048828125</v>
      </c>
      <c r="C1154" t="n">
        <v>1382</v>
      </c>
      <c r="D1154" t="n">
        <v>2863.89990234375</v>
      </c>
      <c r="E1154" t="n">
        <v>1265</v>
      </c>
      <c r="F1154" t="n">
        <v>1647.5</v>
      </c>
      <c r="G1154" t="n">
        <v>204.3600006103516</v>
      </c>
      <c r="H1154" t="n">
        <v>402.2000122070312</v>
      </c>
      <c r="I1154" t="n">
        <v>613.6500244140625</v>
      </c>
      <c r="J1154" t="n">
        <v>71.41999816894531</v>
      </c>
      <c r="K1154" t="n">
        <v>49.88999938964844</v>
      </c>
    </row>
    <row r="1155">
      <c r="A1155" s="2" t="n">
        <v>46267</v>
      </c>
      <c r="B1155" t="n">
        <v>1266.599975585938</v>
      </c>
      <c r="C1155" t="n">
        <v>1396.599975585938</v>
      </c>
      <c r="D1155" t="n">
        <v>2891.800048828125</v>
      </c>
      <c r="E1155" t="n">
        <v>1296</v>
      </c>
      <c r="F1155" t="n">
        <v>1672.699951171875</v>
      </c>
      <c r="G1155" t="n">
        <v>207.6999969482422</v>
      </c>
      <c r="H1155" t="n">
        <v>402.7000122070312</v>
      </c>
      <c r="I1155" t="n">
        <v>614.9500122070312</v>
      </c>
      <c r="J1155" t="n">
        <v>70.83999633789062</v>
      </c>
      <c r="K1155" t="n">
        <v>49.88999938964844</v>
      </c>
    </row>
    <row r="1156">
      <c r="A1156" s="2" t="n">
        <v>46268</v>
      </c>
      <c r="B1156" t="n">
        <v>1272</v>
      </c>
      <c r="C1156" t="n">
        <v>1385.699951171875</v>
      </c>
      <c r="D1156" t="n">
        <v>2901</v>
      </c>
      <c r="E1156" t="n">
        <v>1283.400024414062</v>
      </c>
      <c r="F1156" t="n">
        <v>1706.5</v>
      </c>
      <c r="G1156" t="n">
        <v>208.2899932861328</v>
      </c>
      <c r="H1156" t="n">
        <v>405</v>
      </c>
      <c r="I1156" t="n">
        <v>614.0499877929688</v>
      </c>
      <c r="J1156" t="n">
        <v>70.66000366210938</v>
      </c>
      <c r="K1156" t="n">
        <v>49.88999938964844</v>
      </c>
    </row>
    <row r="1157">
      <c r="A1157" s="2" t="n">
        <v>46269</v>
      </c>
      <c r="B1157" t="n">
        <v>1283.800048828125</v>
      </c>
      <c r="C1157" t="n">
        <v>1409.599975585938</v>
      </c>
      <c r="D1157" t="n">
        <v>2938</v>
      </c>
      <c r="E1157" t="n">
        <v>1301.300048828125</v>
      </c>
      <c r="F1157" t="n">
        <v>1707.300048828125</v>
      </c>
      <c r="G1157" t="n">
        <v>207.1999969482422</v>
      </c>
      <c r="H1157" t="n">
        <v>405</v>
      </c>
      <c r="I1157" t="n">
        <v>612.3499755859375</v>
      </c>
      <c r="J1157" t="n">
        <v>74.26999664306641</v>
      </c>
      <c r="K1157" t="n">
        <v>49.88999938964844</v>
      </c>
    </row>
    <row r="1158">
      <c r="A1158" s="2" t="n">
        <v>46272</v>
      </c>
      <c r="B1158" t="n">
        <v>1268.699951171875</v>
      </c>
      <c r="C1158" t="n">
        <v>1390.400024414062</v>
      </c>
      <c r="D1158" t="n">
        <v>2950</v>
      </c>
      <c r="E1158" t="n">
        <v>1288</v>
      </c>
      <c r="F1158" t="n">
        <v>1694.300048828125</v>
      </c>
      <c r="G1158" t="n">
        <v>204.4900054931641</v>
      </c>
      <c r="H1158" t="n">
        <v>398.6000061035156</v>
      </c>
      <c r="I1158" t="n">
        <v>603.7000122070312</v>
      </c>
      <c r="J1158" t="n">
        <v>72.87000274658203</v>
      </c>
      <c r="K1158" t="n">
        <v>49.88999938964844</v>
      </c>
    </row>
    <row r="1159">
      <c r="A1159" s="2" t="n">
        <v>46273</v>
      </c>
      <c r="B1159" t="n">
        <v>1262.800048828125</v>
      </c>
      <c r="C1159" t="n">
        <v>1407.699951171875</v>
      </c>
      <c r="D1159" t="n">
        <v>2953.10009765625</v>
      </c>
      <c r="E1159" t="n">
        <v>1292</v>
      </c>
      <c r="F1159" t="n">
        <v>1710</v>
      </c>
      <c r="G1159" t="n">
        <v>208.3999938964844</v>
      </c>
      <c r="H1159" t="n">
        <v>398.2999877929688</v>
      </c>
      <c r="I1159" t="n">
        <v>609.4000244140625</v>
      </c>
      <c r="J1159" t="n">
        <v>73.02999877929688</v>
      </c>
      <c r="K1159" t="n">
        <v>49.88999938964844</v>
      </c>
    </row>
    <row r="1160">
      <c r="A1160" s="2" t="n">
        <v>46274</v>
      </c>
      <c r="B1160" t="n">
        <v>1257.699951171875</v>
      </c>
      <c r="C1160" t="n">
        <v>1423.300048828125</v>
      </c>
      <c r="D1160" t="n">
        <v>3104.699951171875</v>
      </c>
      <c r="E1160" t="n">
        <v>1315</v>
      </c>
      <c r="F1160" t="n">
        <v>1775</v>
      </c>
      <c r="G1160" t="n">
        <v>214.8999938964844</v>
      </c>
      <c r="H1160" t="n">
        <v>397</v>
      </c>
      <c r="I1160" t="n">
        <v>612.2999877929688</v>
      </c>
      <c r="J1160" t="n">
        <v>73.73000335693359</v>
      </c>
      <c r="K1160" t="n">
        <v>49.88999938964844</v>
      </c>
    </row>
    <row r="1161">
      <c r="A1161" s="2" t="n">
        <v>46275</v>
      </c>
      <c r="B1161" t="n">
        <v>1254.300048828125</v>
      </c>
      <c r="C1161" t="n">
        <v>1391.900024414062</v>
      </c>
      <c r="D1161" t="n">
        <v>3077.199951171875</v>
      </c>
      <c r="E1161" t="n">
        <v>1299.099975585938</v>
      </c>
      <c r="F1161" t="n">
        <v>1768</v>
      </c>
      <c r="G1161" t="n">
        <v>213.5</v>
      </c>
      <c r="H1161" t="n">
        <v>395.6000061035156</v>
      </c>
      <c r="I1161" t="n">
        <v>602.7000122070312</v>
      </c>
      <c r="J1161" t="n">
        <v>72.29000091552734</v>
      </c>
      <c r="K1161" t="n">
        <v>49.88999938964844</v>
      </c>
    </row>
    <row r="1162">
      <c r="A1162" s="2" t="n">
        <v>46276</v>
      </c>
      <c r="B1162" t="n">
        <v>1246.5</v>
      </c>
      <c r="C1162" t="n">
        <v>1373</v>
      </c>
      <c r="D1162" t="n">
        <v>3060</v>
      </c>
      <c r="E1162" t="n">
        <v>1281.300048828125</v>
      </c>
      <c r="F1162" t="n">
        <v>1764.599975585938</v>
      </c>
      <c r="G1162" t="n">
        <v>209.9700012207031</v>
      </c>
      <c r="H1162" t="n">
        <v>391.8500061035156</v>
      </c>
      <c r="I1162" t="n">
        <v>594.7999877929688</v>
      </c>
      <c r="J1162" t="n">
        <v>72.01999664306641</v>
      </c>
      <c r="K1162" t="n">
        <v>49.88999938964844</v>
      </c>
    </row>
    <row r="1163">
      <c r="A1163" s="2" t="n">
        <v>46280</v>
      </c>
      <c r="B1163" t="n">
        <v>1225.199951171875</v>
      </c>
      <c r="C1163" t="n">
        <v>1347.5</v>
      </c>
      <c r="D1163" t="n">
        <v>2928.60009765625</v>
      </c>
      <c r="E1163" t="n">
        <v>1255</v>
      </c>
      <c r="F1163" t="n">
        <v>1713.800048828125</v>
      </c>
      <c r="G1163" t="n">
        <v>202</v>
      </c>
      <c r="H1163" t="n">
        <v>381.75</v>
      </c>
      <c r="I1163" t="n">
        <v>580.1500244140625</v>
      </c>
      <c r="J1163" t="n">
        <v>70.43000030517578</v>
      </c>
      <c r="K1163" t="n">
        <v>49.88999938964844</v>
      </c>
    </row>
    <row r="1164">
      <c r="A1164" s="2" t="n">
        <v>46281</v>
      </c>
      <c r="B1164" t="n">
        <v>1226.599975585938</v>
      </c>
      <c r="C1164" t="n">
        <v>1349.199951171875</v>
      </c>
      <c r="D1164" t="n">
        <v>2920</v>
      </c>
      <c r="E1164" t="n">
        <v>1270.199951171875</v>
      </c>
      <c r="F1164" t="n">
        <v>1723.800048828125</v>
      </c>
      <c r="G1164" t="n">
        <v>202.3399963378906</v>
      </c>
      <c r="H1164" t="n">
        <v>381.0499877929688</v>
      </c>
      <c r="I1164" t="n">
        <v>586.5</v>
      </c>
      <c r="J1164" t="n">
        <v>69.73999786376953</v>
      </c>
      <c r="K1164" t="n">
        <v>49.88999938964844</v>
      </c>
    </row>
    <row r="1165">
      <c r="A1165" s="2" t="n">
        <v>46282</v>
      </c>
      <c r="B1165" t="n">
        <v>1232.5</v>
      </c>
      <c r="C1165" t="n">
        <v>1386.800048828125</v>
      </c>
      <c r="D1165" t="n">
        <v>2923.199951171875</v>
      </c>
      <c r="E1165" t="n">
        <v>1274.199951171875</v>
      </c>
      <c r="F1165" t="n">
        <v>1738.300048828125</v>
      </c>
      <c r="G1165" t="n">
        <v>205.9199981689453</v>
      </c>
      <c r="H1165" t="n">
        <v>383.25</v>
      </c>
      <c r="I1165" t="n">
        <v>587</v>
      </c>
      <c r="J1165" t="n">
        <v>71.04000091552734</v>
      </c>
      <c r="K1165" t="n">
        <v>49.88999938964844</v>
      </c>
    </row>
    <row r="1166">
      <c r="A1166" s="2" t="n">
        <v>46283</v>
      </c>
      <c r="B1166" t="n">
        <v>1259.699951171875</v>
      </c>
      <c r="C1166" t="n">
        <v>1436.099975585938</v>
      </c>
      <c r="D1166" t="n">
        <v>3020</v>
      </c>
      <c r="E1166" t="n">
        <v>1334.5</v>
      </c>
      <c r="F1166" t="n">
        <v>1824</v>
      </c>
      <c r="G1166" t="n">
        <v>206.6000061035156</v>
      </c>
      <c r="H1166" t="n">
        <v>388.2999877929688</v>
      </c>
      <c r="I1166" t="n">
        <v>660.7000122070312</v>
      </c>
      <c r="J1166" t="n">
        <v>71.72000122070312</v>
      </c>
      <c r="K1166" t="n">
        <v>49.88999938964844</v>
      </c>
    </row>
    <row r="1167">
      <c r="A1167" s="2" t="n">
        <v>46286</v>
      </c>
      <c r="B1167" t="n">
        <v>1256.300048828125</v>
      </c>
      <c r="C1167" t="n">
        <v>1397.599975585938</v>
      </c>
      <c r="D1167" t="n">
        <v>2975</v>
      </c>
      <c r="E1167" t="n">
        <v>1303.599975585938</v>
      </c>
      <c r="F1167" t="n">
        <v>1787.099975585938</v>
      </c>
      <c r="G1167" t="n">
        <v>206.5500030517578</v>
      </c>
      <c r="H1167" t="n">
        <v>390.75</v>
      </c>
      <c r="I1167" t="n">
        <v>638.4000244140625</v>
      </c>
      <c r="J1167" t="n">
        <v>71.56999969482422</v>
      </c>
      <c r="K1167" t="n">
        <v>49.88999938964844</v>
      </c>
    </row>
    <row r="1168">
      <c r="A1168" s="2" t="n">
        <v>46287</v>
      </c>
      <c r="B1168" t="n">
        <v>1238.199951171875</v>
      </c>
      <c r="C1168" t="n">
        <v>1381.699951171875</v>
      </c>
      <c r="D1168" t="n">
        <v>2997</v>
      </c>
      <c r="E1168" t="n">
        <v>1304</v>
      </c>
      <c r="F1168" t="n">
        <v>1795</v>
      </c>
      <c r="G1168" t="n">
        <v>206.9600067138672</v>
      </c>
      <c r="H1168" t="n">
        <v>386.8999938964844</v>
      </c>
      <c r="I1168" t="n">
        <v>626.25</v>
      </c>
      <c r="J1168" t="n">
        <v>72.30999755859375</v>
      </c>
      <c r="K1168" t="n">
        <v>49.88999938964844</v>
      </c>
    </row>
    <row r="1169">
      <c r="A1169" s="2" t="n">
        <v>46288</v>
      </c>
      <c r="B1169" t="n">
        <v>1251.400024414062</v>
      </c>
      <c r="C1169" t="n">
        <v>1380</v>
      </c>
      <c r="D1169" t="n">
        <v>2993.199951171875</v>
      </c>
      <c r="E1169" t="n">
        <v>1300.900024414062</v>
      </c>
      <c r="F1169" t="n">
        <v>1807.300048828125</v>
      </c>
      <c r="G1169" t="n">
        <v>204.8000030517578</v>
      </c>
      <c r="H1169" t="n">
        <v>392.75</v>
      </c>
      <c r="I1169" t="n">
        <v>625.25</v>
      </c>
      <c r="J1169" t="n">
        <v>71.11000061035156</v>
      </c>
      <c r="K1169" t="n">
        <v>49.88999938964844</v>
      </c>
    </row>
    <row r="1170">
      <c r="A1170" s="2" t="n">
        <v>46289</v>
      </c>
      <c r="B1170" t="n">
        <v>1236.099975585938</v>
      </c>
      <c r="C1170" t="n">
        <v>1340.5</v>
      </c>
      <c r="D1170" t="n">
        <v>2900</v>
      </c>
      <c r="E1170" t="n">
        <v>1280.099975585938</v>
      </c>
      <c r="F1170" t="n">
        <v>1785.300048828125</v>
      </c>
      <c r="G1170" t="n">
        <v>199.4799957275391</v>
      </c>
      <c r="H1170" t="n">
        <v>384.1000061035156</v>
      </c>
      <c r="I1170" t="n">
        <v>612.4000244140625</v>
      </c>
      <c r="J1170" t="n">
        <v>69.93000030517578</v>
      </c>
      <c r="K1170" t="n">
        <v>49.88999938964844</v>
      </c>
    </row>
    <row r="1171">
      <c r="A1171" s="2" t="n">
        <v>46290</v>
      </c>
      <c r="B1171" t="n">
        <v>1236.400024414062</v>
      </c>
      <c r="C1171" t="n">
        <v>1338.5</v>
      </c>
      <c r="D1171" t="n">
        <v>2916.5</v>
      </c>
      <c r="E1171" t="n">
        <v>1296.599975585938</v>
      </c>
      <c r="F1171" t="n">
        <v>1788</v>
      </c>
      <c r="G1171" t="n">
        <v>202.75</v>
      </c>
      <c r="H1171" t="n">
        <v>383.7999877929688</v>
      </c>
      <c r="I1171" t="n">
        <v>611.6500244140625</v>
      </c>
      <c r="J1171" t="n">
        <v>70.08000183105469</v>
      </c>
      <c r="K1171" t="n">
        <v>49.88999938964844</v>
      </c>
    </row>
    <row r="1172">
      <c r="A1172" s="2" t="n">
        <v>46293</v>
      </c>
      <c r="B1172" t="n">
        <v>1213.5</v>
      </c>
      <c r="C1172" t="n">
        <v>1287.900024414062</v>
      </c>
      <c r="D1172" t="n">
        <v>2831.10009765625</v>
      </c>
      <c r="E1172" t="n">
        <v>1235</v>
      </c>
      <c r="F1172" t="n">
        <v>1743.699951171875</v>
      </c>
      <c r="G1172" t="n">
        <v>196.1399993896484</v>
      </c>
      <c r="H1172" t="n">
        <v>374.3500061035156</v>
      </c>
      <c r="I1172" t="n">
        <v>594.4500122070312</v>
      </c>
      <c r="J1172" t="n">
        <v>69.11000061035156</v>
      </c>
      <c r="K1172" t="n">
        <v>49.88999938964844</v>
      </c>
    </row>
    <row r="1173">
      <c r="A1173" s="2" t="n">
        <v>46294</v>
      </c>
      <c r="B1173" t="n">
        <v>1202.599975585938</v>
      </c>
      <c r="C1173" t="n">
        <v>1305.800048828125</v>
      </c>
      <c r="D1173" t="n">
        <v>2972.89990234375</v>
      </c>
      <c r="E1173" t="n">
        <v>1260</v>
      </c>
      <c r="F1173" t="n">
        <v>1822</v>
      </c>
      <c r="G1173" t="n">
        <v>196.3000030517578</v>
      </c>
      <c r="H1173" t="n">
        <v>365.75</v>
      </c>
      <c r="I1173" t="n">
        <v>588.4000244140625</v>
      </c>
      <c r="J1173" t="n">
        <v>69.05999755859375</v>
      </c>
      <c r="K1173" t="n">
        <v>49.88999938964844</v>
      </c>
    </row>
    <row r="1174">
      <c r="A1174" s="2" t="n">
        <v>46295</v>
      </c>
      <c r="B1174" t="n">
        <v>1204.099975585938</v>
      </c>
      <c r="C1174" t="n">
        <v>1314.599975585938</v>
      </c>
      <c r="D1174" t="n">
        <v>2903.39990234375</v>
      </c>
      <c r="E1174" t="n">
        <v>1278</v>
      </c>
      <c r="F1174" t="n">
        <v>1798.300048828125</v>
      </c>
      <c r="G1174" t="n">
        <v>204</v>
      </c>
      <c r="H1174" t="n">
        <v>374</v>
      </c>
      <c r="I1174" t="n">
        <v>593.9000244140625</v>
      </c>
      <c r="J1174" t="n">
        <v>69.13999938964844</v>
      </c>
      <c r="K1174" t="n">
        <v>49.88999938964844</v>
      </c>
    </row>
    <row r="1175">
      <c r="A1175" s="2" t="n">
        <v>46296</v>
      </c>
      <c r="B1175" t="n">
        <v>1182.800048828125</v>
      </c>
      <c r="C1175" t="n">
        <v>1326.400024414062</v>
      </c>
      <c r="D1175" t="n">
        <v>2816.800048828125</v>
      </c>
      <c r="E1175" t="n">
        <v>1276.099975585938</v>
      </c>
      <c r="F1175" t="n">
        <v>1737.800048828125</v>
      </c>
      <c r="G1175" t="n">
        <v>196.2100067138672</v>
      </c>
      <c r="H1175" t="n">
        <v>362.25</v>
      </c>
      <c r="I1175" t="n">
        <v>583.0499877929688</v>
      </c>
      <c r="J1175" t="n">
        <v>68.08000183105469</v>
      </c>
      <c r="K1175" t="n">
        <v>49.88999938964844</v>
      </c>
    </row>
    <row r="1176">
      <c r="A1176" s="2" t="n">
        <v>46300</v>
      </c>
      <c r="B1176" t="n">
        <v>1184.400024414062</v>
      </c>
      <c r="C1176" t="n">
        <v>1353.400024414062</v>
      </c>
      <c r="D1176" t="n">
        <v>2864</v>
      </c>
      <c r="E1176" t="n">
        <v>1284</v>
      </c>
      <c r="F1176" t="n">
        <v>1774</v>
      </c>
      <c r="G1176" t="n">
        <v>201</v>
      </c>
      <c r="H1176" t="n">
        <v>366.5</v>
      </c>
      <c r="I1176" t="n">
        <v>583.25</v>
      </c>
      <c r="J1176" t="n">
        <v>67.19000244140625</v>
      </c>
      <c r="K1176" t="n">
        <v>49.88999938964844</v>
      </c>
    </row>
    <row r="1177">
      <c r="A1177" s="2" t="n">
        <v>46301</v>
      </c>
      <c r="B1177" t="n">
        <v>1177</v>
      </c>
      <c r="C1177" t="n">
        <v>1350.099975585938</v>
      </c>
      <c r="D1177" t="n">
        <v>2849.89990234375</v>
      </c>
      <c r="E1177" t="n">
        <v>1313</v>
      </c>
      <c r="F1177" t="n">
        <v>1783.400024414062</v>
      </c>
      <c r="G1177" t="n">
        <v>202.3999938964844</v>
      </c>
      <c r="H1177" t="n">
        <v>361.5499877929688</v>
      </c>
      <c r="I1177" t="n">
        <v>588.4500122070312</v>
      </c>
      <c r="J1177" t="n">
        <v>67.08000183105469</v>
      </c>
      <c r="K1177" t="n">
        <v>49.88999938964844</v>
      </c>
    </row>
    <row r="1178">
      <c r="A1178" s="2" t="n">
        <v>46302</v>
      </c>
      <c r="B1178" t="n">
        <v>1165.5</v>
      </c>
      <c r="C1178" t="n">
        <v>1318.800048828125</v>
      </c>
      <c r="D1178" t="n">
        <v>2743</v>
      </c>
      <c r="E1178" t="n">
        <v>1341.400024414062</v>
      </c>
      <c r="F1178" t="n">
        <v>1750.099975585938</v>
      </c>
      <c r="G1178" t="n">
        <v>196.9400024414062</v>
      </c>
      <c r="H1178" t="n">
        <v>356.8999938964844</v>
      </c>
      <c r="I1178" t="n">
        <v>581.9000244140625</v>
      </c>
      <c r="J1178" t="n">
        <v>66.48000335693359</v>
      </c>
      <c r="K1178" t="n">
        <v>49.88999938964844</v>
      </c>
    </row>
    <row r="1179">
      <c r="A1179" s="2" t="n">
        <v>46303</v>
      </c>
      <c r="B1179" t="n">
        <v>1130.099975585938</v>
      </c>
      <c r="C1179" t="n">
        <v>1251.5</v>
      </c>
      <c r="D1179" t="n">
        <v>2596</v>
      </c>
      <c r="E1179" t="n">
        <v>1235.699951171875</v>
      </c>
      <c r="F1179" t="n">
        <v>1708</v>
      </c>
      <c r="G1179" t="n">
        <v>188</v>
      </c>
      <c r="H1179" t="n">
        <v>341</v>
      </c>
      <c r="I1179" t="n">
        <v>562.2000122070312</v>
      </c>
      <c r="J1179" t="n">
        <v>64.34999847412109</v>
      </c>
      <c r="K1179" t="n">
        <v>49.88999938964844</v>
      </c>
    </row>
    <row r="1180">
      <c r="A1180" s="2" t="n">
        <v>46304</v>
      </c>
      <c r="B1180" t="n">
        <v>1133</v>
      </c>
      <c r="C1180" t="n">
        <v>1262</v>
      </c>
      <c r="D1180" t="n">
        <v>2634.39990234375</v>
      </c>
      <c r="E1180" t="n">
        <v>1255.800048828125</v>
      </c>
      <c r="F1180" t="n">
        <v>1761</v>
      </c>
      <c r="G1180" t="n">
        <v>189</v>
      </c>
      <c r="H1180" t="n">
        <v>351.5</v>
      </c>
      <c r="I1180" t="n">
        <v>563.4500122070312</v>
      </c>
      <c r="J1180" t="n">
        <v>63.79000091552734</v>
      </c>
      <c r="K1180" t="n">
        <v>49.88999938964844</v>
      </c>
    </row>
    <row r="1181">
      <c r="A1181" s="2" t="n">
        <v>46307</v>
      </c>
      <c r="B1181" t="n">
        <v>1124.900024414062</v>
      </c>
      <c r="C1181" t="n">
        <v>1280</v>
      </c>
      <c r="D1181" t="n">
        <v>2630</v>
      </c>
      <c r="E1181" t="n">
        <v>1274</v>
      </c>
      <c r="F1181" t="n">
        <v>1754</v>
      </c>
      <c r="G1181" t="n">
        <v>185.8999938964844</v>
      </c>
      <c r="H1181" t="n">
        <v>348</v>
      </c>
      <c r="I1181" t="n">
        <v>563.2000122070312</v>
      </c>
      <c r="J1181" t="n">
        <v>65.18000030517578</v>
      </c>
      <c r="K1181" t="n">
        <v>49.88999938964844</v>
      </c>
    </row>
    <row r="1182">
      <c r="A1182" s="2" t="n">
        <v>46308</v>
      </c>
      <c r="B1182" t="n">
        <v>1137</v>
      </c>
      <c r="C1182" t="n">
        <v>1296.900024414062</v>
      </c>
      <c r="D1182" t="n">
        <v>2695</v>
      </c>
      <c r="E1182" t="n">
        <v>1287</v>
      </c>
      <c r="F1182" t="n">
        <v>1763</v>
      </c>
      <c r="G1182" t="n">
        <v>185.9600067138672</v>
      </c>
      <c r="H1182" t="n">
        <v>350</v>
      </c>
      <c r="I1182" t="n">
        <v>572.2000122070312</v>
      </c>
      <c r="J1182" t="n">
        <v>65.91000366210938</v>
      </c>
      <c r="K1182" t="n">
        <v>49.88999938964844</v>
      </c>
    </row>
    <row r="1183">
      <c r="A1183" s="2" t="n">
        <v>46309</v>
      </c>
      <c r="B1183" t="n">
        <v>1135.900024414062</v>
      </c>
      <c r="C1183" t="n">
        <v>1364</v>
      </c>
      <c r="D1183" t="n">
        <v>2722.60009765625</v>
      </c>
      <c r="E1183" t="n">
        <v>1318.400024414062</v>
      </c>
      <c r="F1183" t="n">
        <v>1748.699951171875</v>
      </c>
      <c r="G1183" t="n">
        <v>195.1499938964844</v>
      </c>
      <c r="H1183" t="n">
        <v>349</v>
      </c>
      <c r="I1183" t="n">
        <v>581.5999755859375</v>
      </c>
      <c r="J1183" t="n">
        <v>65.98000335693359</v>
      </c>
      <c r="K1183" t="n">
        <v>49.88999938964844</v>
      </c>
    </row>
    <row r="1184">
      <c r="A1184" s="2" t="n">
        <v>46310</v>
      </c>
      <c r="B1184" t="n">
        <v>1137.400024414062</v>
      </c>
      <c r="C1184" t="n">
        <v>1354.199951171875</v>
      </c>
      <c r="D1184" t="n">
        <v>2700</v>
      </c>
      <c r="E1184" t="n">
        <v>1307.099975585938</v>
      </c>
      <c r="F1184" t="n">
        <v>1743.199951171875</v>
      </c>
      <c r="G1184" t="n">
        <v>196.5</v>
      </c>
      <c r="H1184" t="n">
        <v>350.8999938964844</v>
      </c>
      <c r="I1184" t="n">
        <v>576.7999877929688</v>
      </c>
      <c r="J1184" t="n">
        <v>65.33999633789062</v>
      </c>
      <c r="K1184" t="n">
        <v>49.88999938964844</v>
      </c>
    </row>
    <row r="1185">
      <c r="A1185" s="2" t="n">
        <v>46311</v>
      </c>
      <c r="B1185" t="n">
        <v>1187.199951171875</v>
      </c>
      <c r="C1185" t="n">
        <v>1365.900024414062</v>
      </c>
      <c r="D1185" t="n">
        <v>2692</v>
      </c>
      <c r="E1185" t="n">
        <v>1302</v>
      </c>
      <c r="F1185" t="n">
        <v>1750.800048828125</v>
      </c>
      <c r="G1185" t="n">
        <v>195.8500061035156</v>
      </c>
      <c r="H1185" t="n">
        <v>360</v>
      </c>
      <c r="I1185" t="n">
        <v>579.3499755859375</v>
      </c>
      <c r="J1185" t="n">
        <v>65.16000366210938</v>
      </c>
      <c r="K1185" t="n">
        <v>49.88999938964844</v>
      </c>
    </row>
    <row r="1186">
      <c r="A1186" s="2" t="n">
        <v>46314</v>
      </c>
      <c r="B1186" t="n">
        <v>1167.800048828125</v>
      </c>
      <c r="C1186" t="n">
        <v>1364.900024414062</v>
      </c>
      <c r="D1186" t="n">
        <v>2657.5</v>
      </c>
      <c r="E1186" t="n">
        <v>1295.199951171875</v>
      </c>
      <c r="F1186" t="n">
        <v>1766</v>
      </c>
      <c r="G1186" t="n">
        <v>194.0800018310547</v>
      </c>
      <c r="H1186" t="n">
        <v>361.8500061035156</v>
      </c>
      <c r="I1186" t="n">
        <v>573.6500244140625</v>
      </c>
      <c r="J1186" t="n">
        <v>63.02000045776367</v>
      </c>
      <c r="K1186" t="n">
        <v>49.88999938964844</v>
      </c>
    </row>
    <row r="1187">
      <c r="A1187" s="2" t="n">
        <v>46316</v>
      </c>
      <c r="B1187" t="n">
        <v>1163.599975585938</v>
      </c>
      <c r="C1187" t="n">
        <v>1324</v>
      </c>
      <c r="D1187" t="n">
        <v>2594.5</v>
      </c>
      <c r="E1187" t="n">
        <v>1258.5</v>
      </c>
      <c r="F1187" t="n">
        <v>1748.800048828125</v>
      </c>
      <c r="G1187" t="n">
        <v>187.0899963378906</v>
      </c>
      <c r="H1187" t="n">
        <v>359.8999938964844</v>
      </c>
      <c r="I1187" t="n">
        <v>559.4000244140625</v>
      </c>
      <c r="J1187" t="n">
        <v>63.20000076293945</v>
      </c>
      <c r="K1187" t="n">
        <v>49.88999938964844</v>
      </c>
    </row>
    <row r="1188">
      <c r="A1188" s="2" t="n">
        <v>46317</v>
      </c>
      <c r="B1188" t="n">
        <v>1186.900024414062</v>
      </c>
      <c r="C1188" t="n">
        <v>1295.400024414062</v>
      </c>
      <c r="D1188" t="n">
        <v>2550</v>
      </c>
      <c r="E1188" t="n">
        <v>1250</v>
      </c>
      <c r="F1188" t="n">
        <v>1750</v>
      </c>
      <c r="G1188" t="n">
        <v>185.2700042724609</v>
      </c>
      <c r="H1188" t="n">
        <v>363</v>
      </c>
      <c r="I1188" t="n">
        <v>552.8499755859375</v>
      </c>
      <c r="J1188" t="n">
        <v>61.40000152587891</v>
      </c>
      <c r="K1188" t="n">
        <v>49.88999938964844</v>
      </c>
    </row>
    <row r="1189">
      <c r="A1189" s="2" t="n">
        <v>46318</v>
      </c>
      <c r="B1189" t="n">
        <v>1159.400024414062</v>
      </c>
      <c r="C1189" t="n">
        <v>1220</v>
      </c>
      <c r="D1189" t="n">
        <v>2477</v>
      </c>
      <c r="E1189" t="n">
        <v>1185.099975585938</v>
      </c>
      <c r="F1189" t="n">
        <v>1702.699951171875</v>
      </c>
      <c r="G1189" t="n">
        <v>182.0399932861328</v>
      </c>
      <c r="H1189" t="n">
        <v>358.8999938964844</v>
      </c>
      <c r="I1189" t="n">
        <v>529.5</v>
      </c>
      <c r="J1189" t="n">
        <v>60.22000122070312</v>
      </c>
      <c r="K1189" t="n">
        <v>49.88999938964844</v>
      </c>
    </row>
    <row r="1190">
      <c r="A1190" s="2" t="n">
        <v>46321</v>
      </c>
      <c r="B1190" t="n">
        <v>1166.699951171875</v>
      </c>
      <c r="C1190" t="n">
        <v>1258</v>
      </c>
      <c r="D1190" t="n">
        <v>2508</v>
      </c>
      <c r="E1190" t="n">
        <v>1250</v>
      </c>
      <c r="F1190" t="n">
        <v>1752.5</v>
      </c>
      <c r="G1190" t="n">
        <v>186.5500030517578</v>
      </c>
      <c r="H1190" t="n">
        <v>368</v>
      </c>
      <c r="I1190" t="n">
        <v>532</v>
      </c>
      <c r="J1190" t="n">
        <v>61.02999877929688</v>
      </c>
      <c r="K1190" t="n">
        <v>49.88999938964844</v>
      </c>
    </row>
    <row r="1191">
      <c r="A1191" s="2" t="n">
        <v>46322</v>
      </c>
      <c r="B1191" t="n">
        <v>1147.5</v>
      </c>
      <c r="C1191" t="n">
        <v>1311.599975585938</v>
      </c>
      <c r="D1191" t="n">
        <v>2490</v>
      </c>
      <c r="E1191" t="n">
        <v>1289</v>
      </c>
      <c r="F1191" t="n">
        <v>1754.5</v>
      </c>
      <c r="G1191" t="n">
        <v>188.6900024414062</v>
      </c>
      <c r="H1191" t="n">
        <v>348.7999877929688</v>
      </c>
      <c r="I1191" t="n">
        <v>537.75</v>
      </c>
      <c r="J1191" t="n">
        <v>62.11999893188477</v>
      </c>
      <c r="K1191" t="n">
        <v>49.88999938964844</v>
      </c>
    </row>
    <row r="1192">
      <c r="A1192" s="2" t="n">
        <v>46323</v>
      </c>
      <c r="B1192" t="n">
        <v>1140.199951171875</v>
      </c>
      <c r="C1192" t="n">
        <v>1294</v>
      </c>
      <c r="D1192" t="n">
        <v>2479.800048828125</v>
      </c>
      <c r="E1192" t="n">
        <v>1269</v>
      </c>
      <c r="F1192" t="n">
        <v>1761.300048828125</v>
      </c>
      <c r="G1192" t="n">
        <v>184.5899963378906</v>
      </c>
      <c r="H1192" t="n">
        <v>351.2000122070312</v>
      </c>
      <c r="I1192" t="n">
        <v>533.5</v>
      </c>
      <c r="J1192" t="n">
        <v>62.11000061035156</v>
      </c>
      <c r="K1192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-5.306870335494152</v>
      </c>
      <c r="C2" t="n">
        <v>-1.567014754945184</v>
      </c>
      <c r="D2" t="n">
        <v>-14.58978672464916</v>
      </c>
      <c r="E2" t="n">
        <v>-0.7042253521126751</v>
      </c>
      <c r="F2" t="n">
        <v>-2.057498692952342</v>
      </c>
      <c r="G2" t="n">
        <v>-9.514707677504596</v>
      </c>
      <c r="H2" t="n">
        <v>-6.096253420579878</v>
      </c>
      <c r="I2" t="n">
        <v>-10.17006599278266</v>
      </c>
      <c r="J2" t="n">
        <v>-10.1677738521204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1.706826066263356</v>
      </c>
      <c r="G18" t="n">
        <v>7.714232461249226</v>
      </c>
      <c r="H18" t="n">
        <v>4.708916641196659</v>
      </c>
      <c r="I18" t="n">
        <v>-1.133280950410598</v>
      </c>
      <c r="J18" t="n">
        <v>-3.703473027133464</v>
      </c>
    </row>
    <row r="19">
      <c r="A19" s="2" t="n">
        <v>45808</v>
      </c>
      <c r="B19" t="n">
        <v>-0.2754168191518525</v>
      </c>
      <c r="C19" t="n">
        <v>-3.606959520527531</v>
      </c>
      <c r="D19" t="n">
        <v>9.498968063267776</v>
      </c>
      <c r="E19" t="n">
        <v>12.61795956907161</v>
      </c>
      <c r="F19" t="n">
        <v>17.7805272883524</v>
      </c>
      <c r="G19" t="n">
        <v>2.208437546514141</v>
      </c>
      <c r="H19" t="n">
        <v>2.556964913081172</v>
      </c>
      <c r="I19" t="n">
        <v>13.92037319151405</v>
      </c>
      <c r="J19" t="n">
        <v>39.0750920819702</v>
      </c>
    </row>
    <row r="20">
      <c r="A20" s="2" t="n">
        <v>45777</v>
      </c>
      <c r="B20" t="n">
        <v>-2.813175485994568</v>
      </c>
      <c r="C20" t="n">
        <v>3.170874359410836</v>
      </c>
      <c r="D20" t="n">
        <v>-0.6261330564401923</v>
      </c>
      <c r="E20" t="n">
        <v>-5.054552361040388</v>
      </c>
      <c r="F20" t="n">
        <v>2.836129619151007</v>
      </c>
      <c r="G20" t="n">
        <v>4.466918343308368</v>
      </c>
      <c r="H20" t="n">
        <v>0.2507755975789339</v>
      </c>
      <c r="I20" t="n">
        <v>-0.3982815934182926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15.78664090943846</v>
      </c>
      <c r="I21" t="n">
        <v>8.157585240054344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-9.33111616376282</v>
      </c>
      <c r="I22" t="n">
        <v>-13.36494203556915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-4.292638307557917</v>
      </c>
      <c r="I23" t="n">
        <v>-15.49833074613296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0.8090252975613055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-8.44888301707284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-6.014327393575347</v>
      </c>
      <c r="E26" t="n">
        <v>-15.99831345747761</v>
      </c>
      <c r="F26" t="n">
        <v>-4.988956478906815</v>
      </c>
      <c r="G26" t="n">
        <v>-9.67004132070446</v>
      </c>
      <c r="H26" t="n">
        <v>-8.220698724355202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3.858450973590455</v>
      </c>
      <c r="E27" t="n">
        <v>3.511678910886973</v>
      </c>
      <c r="F27" t="n">
        <v>-2.274109394918544</v>
      </c>
      <c r="G27" t="n">
        <v>3.812983091364663</v>
      </c>
      <c r="H27" t="n">
        <v>2.511947210787713</v>
      </c>
      <c r="I27" t="n">
        <v>-5.280900942650235</v>
      </c>
      <c r="J27" t="n">
        <v>-7.114882210229778</v>
      </c>
    </row>
    <row r="28">
      <c r="A28" s="2" t="n">
        <v>45535</v>
      </c>
      <c r="B28" t="n">
        <v>-10.09399552201066</v>
      </c>
      <c r="C28" t="n">
        <v>-11.48016509015537</v>
      </c>
      <c r="D28" t="n">
        <v>-4.734321642174832</v>
      </c>
      <c r="E28" t="n">
        <v>-0.4899267538455265</v>
      </c>
      <c r="F28" t="n">
        <v>-5.605453208850186</v>
      </c>
      <c r="G28" t="n">
        <v>-13.94240303127289</v>
      </c>
      <c r="H28" t="n">
        <v>-9.250685242315114</v>
      </c>
      <c r="I28" t="n">
        <v>-7.280448841020104</v>
      </c>
      <c r="J28" t="n">
        <v>-8.00072692056778</v>
      </c>
    </row>
    <row r="29">
      <c r="A29" s="2" t="n">
        <v>45504</v>
      </c>
      <c r="B29" t="n">
        <v>-1.084360747067248</v>
      </c>
      <c r="C29" t="n">
        <v>14.10739225812152</v>
      </c>
      <c r="D29" t="n">
        <v>-0.2439363004366091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3.146547358954588</v>
      </c>
      <c r="C30" t="n">
        <v>-11.17296649328798</v>
      </c>
      <c r="D30" t="n">
        <v>-6.82890662348562</v>
      </c>
      <c r="E30" t="n">
        <v>-6.264570350682453</v>
      </c>
      <c r="F30" t="n">
        <v>3.272694881032501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0.5766646051273305</v>
      </c>
      <c r="C31" t="n">
        <v>5.407444639185499</v>
      </c>
      <c r="D31" t="n">
        <v>11.67545404992583</v>
      </c>
      <c r="E31" t="n">
        <v>6.158036863040528</v>
      </c>
      <c r="F31" t="n">
        <v>8.491204232254468</v>
      </c>
      <c r="G31" t="n">
        <v>23.40599746783077</v>
      </c>
      <c r="H31" t="n">
        <v>2.282610980163957</v>
      </c>
      <c r="I31" t="n">
        <v>11.86095595803696</v>
      </c>
      <c r="J31" t="n">
        <v>7.970377746731483</v>
      </c>
    </row>
    <row r="32">
      <c r="A32" s="2" t="n">
        <v>45412</v>
      </c>
      <c r="B32" t="n">
        <v>1.609339637394758</v>
      </c>
      <c r="C32" t="n">
        <v>3.749878429044062</v>
      </c>
      <c r="D32" t="n">
        <v>-4.454035710708237</v>
      </c>
      <c r="E32" t="n">
        <v>-2.043429665210794</v>
      </c>
      <c r="F32" t="n">
        <v>-1.263178235505569</v>
      </c>
      <c r="G32" t="n">
        <v>14.73397846832833</v>
      </c>
      <c r="H32" t="n">
        <v>1.232966581748318</v>
      </c>
      <c r="I32" t="n">
        <v>0.2752075315486158</v>
      </c>
      <c r="J32" t="n">
        <v>9.047733448417429</v>
      </c>
    </row>
    <row r="33">
      <c r="A33" s="2" t="n">
        <v>45382</v>
      </c>
      <c r="B33" t="n">
        <v>-5.23333869023176</v>
      </c>
      <c r="C33" t="n">
        <v>-3.582666599871998</v>
      </c>
      <c r="D33" t="n">
        <v>-2.687649773254319</v>
      </c>
      <c r="E33" t="n">
        <v>-3.160867674766898</v>
      </c>
      <c r="F33" t="n">
        <v>1.61681664689155</v>
      </c>
      <c r="G33" t="n">
        <v>-2.936626775408835</v>
      </c>
      <c r="H33" t="n">
        <v>1.064538174605123</v>
      </c>
      <c r="I33" t="n">
        <v>-9.662168175251139</v>
      </c>
      <c r="J33" t="n">
        <v>-17.54454747637502</v>
      </c>
    </row>
    <row r="34">
      <c r="A34" s="2" t="n">
        <v>45351</v>
      </c>
      <c r="B34" t="n">
        <v>3.340796866695905</v>
      </c>
      <c r="C34" t="n">
        <v>-0.2809383404587251</v>
      </c>
      <c r="D34" t="n">
        <v>4.563974846568541</v>
      </c>
      <c r="E34" t="n">
        <v>13.51343881245972</v>
      </c>
      <c r="F34" t="n">
        <v>9.344601416435694</v>
      </c>
      <c r="G34" t="n">
        <v>-2.265863720466688</v>
      </c>
      <c r="H34" t="n">
        <v>8.138490630788153</v>
      </c>
      <c r="I34" t="n">
        <v>1.313783312597083</v>
      </c>
      <c r="J34" t="n">
        <v>-5.670485929559521</v>
      </c>
    </row>
    <row r="35">
      <c r="A35" s="2" t="n">
        <v>45322</v>
      </c>
      <c r="B35" t="n">
        <v>15.06161324079485</v>
      </c>
      <c r="C35" t="n">
        <v>2.113313467457556</v>
      </c>
      <c r="D35" t="n">
        <v>10.28623492748986</v>
      </c>
      <c r="E35" t="n">
        <v>4.536628125978392</v>
      </c>
      <c r="F35" t="n">
        <v>17.89427003830248</v>
      </c>
      <c r="G35" t="n">
        <v>7.150340115695419</v>
      </c>
      <c r="H35" t="n">
        <v>7.563832778485602</v>
      </c>
      <c r="I35" t="n">
        <v>2.4697548945672</v>
      </c>
      <c r="J35" t="n">
        <v>3.163116807777522</v>
      </c>
    </row>
    <row r="36">
      <c r="A36" s="2" t="n">
        <v>45291</v>
      </c>
      <c r="B36" t="n">
        <v>17.89876061602194</v>
      </c>
      <c r="C36" t="n">
        <v>19.83612797148144</v>
      </c>
      <c r="D36" t="n">
        <v>20.79243993442199</v>
      </c>
      <c r="E36" t="n">
        <v>55.22938610073884</v>
      </c>
      <c r="F36" t="n">
        <v>24.08842416877926</v>
      </c>
      <c r="G36" t="n">
        <v>21.70335465261326</v>
      </c>
      <c r="H36" t="n">
        <v>18.58850414004494</v>
      </c>
      <c r="I36" t="n">
        <v>39.3834802304728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2.784753621212066</v>
      </c>
      <c r="E37" t="n">
        <v>12.8503286652526</v>
      </c>
      <c r="F37" t="n">
        <v>5.192732098296493</v>
      </c>
      <c r="G37" t="n">
        <v>18.85415552448646</v>
      </c>
      <c r="H37" t="n">
        <v>3.486869621447375</v>
      </c>
      <c r="I37" t="n">
        <v>25.60694193594768</v>
      </c>
      <c r="J37" t="n">
        <v>12.19886573470481</v>
      </c>
    </row>
    <row r="38">
      <c r="A38" s="2" t="n">
        <v>45230</v>
      </c>
      <c r="B38" t="n">
        <v>-6.164746831776336</v>
      </c>
      <c r="C38" t="n">
        <v>-4.992287837955112</v>
      </c>
      <c r="D38" t="n">
        <v>-4.940138180910026</v>
      </c>
      <c r="E38" t="n">
        <v>-7.648280214024627</v>
      </c>
      <c r="F38" t="n">
        <v>-4.896078404180482</v>
      </c>
      <c r="G38" t="n">
        <v>-3.815071313970964</v>
      </c>
      <c r="H38" t="n">
        <v>-0.08239561713749843</v>
      </c>
      <c r="I38" t="n">
        <v>-7.982072197779666</v>
      </c>
      <c r="J38" t="n">
        <v>-6.404409230114472</v>
      </c>
    </row>
    <row r="39">
      <c r="A39" s="2" t="n">
        <v>45199</v>
      </c>
      <c r="B39" t="n">
        <v>0.3240695827238183</v>
      </c>
      <c r="C39" t="n">
        <v>-0.20937399858032</v>
      </c>
      <c r="D39" t="n">
        <v>-0.2211490209924283</v>
      </c>
      <c r="E39" t="n">
        <v>6.299466802567633</v>
      </c>
      <c r="F39" t="n">
        <v>4.159304389975604</v>
      </c>
      <c r="G39" t="n">
        <v>17.47587201091527</v>
      </c>
      <c r="H39" t="n">
        <v>-0.8403388597050476</v>
      </c>
      <c r="I39" t="n">
        <v>-3.546709236722645</v>
      </c>
      <c r="J39" t="n">
        <v>-2.729820821375695</v>
      </c>
    </row>
    <row r="40">
      <c r="A40" s="2" t="n">
        <v>45169</v>
      </c>
      <c r="B40" t="n">
        <v>-0.6021117346664995</v>
      </c>
      <c r="C40" t="n">
        <v>-1.066163015700394</v>
      </c>
      <c r="D40" t="n">
        <v>-2.927132781209218</v>
      </c>
      <c r="E40" t="n">
        <v>-15.05991192358821</v>
      </c>
      <c r="F40" t="n">
        <v>1.844838458547282</v>
      </c>
      <c r="G40" t="n">
        <v>17.56312168975038</v>
      </c>
      <c r="H40" t="n">
        <v>-7.472999904444499</v>
      </c>
      <c r="I40" t="n">
        <v>-4.203702503610307</v>
      </c>
      <c r="J40" t="n">
        <v>-6.357877502164633</v>
      </c>
    </row>
    <row r="41">
      <c r="A41" s="2" t="n">
        <v>45138</v>
      </c>
      <c r="B41" t="n">
        <v>11.82700787699886</v>
      </c>
      <c r="C41" t="n">
        <v>6.966440170352728</v>
      </c>
      <c r="D41" t="n">
        <v>4.411836550713577</v>
      </c>
      <c r="E41" t="n">
        <v>15.58304478376236</v>
      </c>
      <c r="F41" t="n">
        <v>5.92888431923726</v>
      </c>
      <c r="G41" t="n">
        <v>9.385628401317447</v>
      </c>
      <c r="H41" t="n">
        <v>9.344487405733215</v>
      </c>
      <c r="I41" t="n">
        <v>1.429244213687864</v>
      </c>
      <c r="J41" t="n">
        <v>0.6376483051671933</v>
      </c>
    </row>
    <row r="42">
      <c r="A42" s="2" t="n">
        <v>45107</v>
      </c>
      <c r="B42" t="n">
        <v>2.053779535910483</v>
      </c>
      <c r="C42" t="n">
        <v>-1.216687531673721</v>
      </c>
      <c r="D42" t="n">
        <v>-4.22321958546481</v>
      </c>
      <c r="E42" t="n">
        <v>-3.252530162210432</v>
      </c>
      <c r="F42" t="n">
        <v>0.05413338709308047</v>
      </c>
      <c r="G42" t="n">
        <v>0.08011399015193099</v>
      </c>
      <c r="H42" t="n">
        <v>0.5429493196474011</v>
      </c>
      <c r="I42" t="n">
        <v>-1.437938329899247</v>
      </c>
      <c r="J42" t="n">
        <v>-4.413619280952474</v>
      </c>
    </row>
    <row r="43">
      <c r="A43" s="2" t="n">
        <v>45077</v>
      </c>
      <c r="B43" t="n">
        <v>0.814023064127789</v>
      </c>
      <c r="C43" t="n">
        <v>-24.55194044908406</v>
      </c>
      <c r="D43" t="n">
        <v>29.52803240496473</v>
      </c>
      <c r="E43" t="n">
        <v>2.807572261517488</v>
      </c>
      <c r="F43" t="n">
        <v>8.447075783026436</v>
      </c>
      <c r="G43" t="n">
        <v>11.02957293714546</v>
      </c>
      <c r="H43" t="n">
        <v>6.834815846197739</v>
      </c>
      <c r="I43" t="n">
        <v>-29.71957174362697</v>
      </c>
      <c r="J43" t="n">
        <v>25.50777634729149</v>
      </c>
    </row>
    <row r="44">
      <c r="A44" s="2" t="n">
        <v>45046</v>
      </c>
      <c r="B44" t="n">
        <v>5.737167512314301</v>
      </c>
      <c r="C44" t="n">
        <v>3.66547140892719</v>
      </c>
      <c r="D44" t="n">
        <v>9.968874448585474</v>
      </c>
      <c r="E44" t="n">
        <v>7.927137678102603</v>
      </c>
      <c r="F44" t="n">
        <v>7.817693482274435</v>
      </c>
      <c r="G44" t="n">
        <v>17.35386633308638</v>
      </c>
      <c r="H44" t="n">
        <v>8.466701768317897</v>
      </c>
      <c r="I44" t="n">
        <v>8.90233046196145</v>
      </c>
      <c r="J44" t="n">
        <v>-1.121540913255659</v>
      </c>
    </row>
    <row r="45">
      <c r="A45" s="2" t="n">
        <v>45016</v>
      </c>
      <c r="B45" t="n">
        <v>-3.724662344575824</v>
      </c>
      <c r="C45" t="n">
        <v>54.46413907015047</v>
      </c>
      <c r="D45" t="n">
        <v>28.34621310918004</v>
      </c>
      <c r="E45" t="n">
        <v>81.56811180262491</v>
      </c>
      <c r="F45" t="n">
        <v>6.658782938311325</v>
      </c>
      <c r="G45" t="n">
        <v>30.96377100161289</v>
      </c>
      <c r="H45" t="n">
        <v>6.854707782997771</v>
      </c>
      <c r="I45" t="n">
        <v>27.88299727935213</v>
      </c>
      <c r="J45" t="n">
        <v>0.815147568504071</v>
      </c>
    </row>
    <row r="46">
      <c r="A46" s="2" t="n">
        <v>44985</v>
      </c>
      <c r="B46" t="n">
        <v>-12.02052653780166</v>
      </c>
      <c r="C46" t="n">
        <v>-63.75986333629861</v>
      </c>
      <c r="D46" t="n">
        <v>-54.13934287695892</v>
      </c>
      <c r="E46" t="n">
        <v>-60.34806944094112</v>
      </c>
      <c r="F46" t="n">
        <v>-3.297138791482446</v>
      </c>
      <c r="G46" t="n">
        <v>-34.62913019188968</v>
      </c>
      <c r="H46" t="n">
        <v>-14.73080652967672</v>
      </c>
      <c r="I46" t="n">
        <v>-67.81377477152465</v>
      </c>
      <c r="J46" t="n">
        <v>-23.35752147577641</v>
      </c>
    </row>
    <row r="47">
      <c r="A47" s="2" t="n">
        <v>44957</v>
      </c>
      <c r="B47" t="n">
        <v>-19.38482793661753</v>
      </c>
      <c r="C47" t="n">
        <v>-31.48595153036594</v>
      </c>
      <c r="D47" t="n">
        <v>-22.9230130346567</v>
      </c>
      <c r="E47" t="n">
        <v>-36.64458052185531</v>
      </c>
      <c r="F47" t="n">
        <v>-25.11306112398533</v>
      </c>
      <c r="G47" t="n">
        <v>-25.28793450920587</v>
      </c>
      <c r="H47" t="n">
        <v>-23.44972433802969</v>
      </c>
      <c r="I47" t="n">
        <v>-42.91130681124561</v>
      </c>
      <c r="J47" t="n">
        <v>-28.25332132398638</v>
      </c>
    </row>
    <row r="48">
      <c r="A48" s="2" t="n">
        <v>44926</v>
      </c>
      <c r="B48" t="n">
        <v>-4.745928088014839</v>
      </c>
      <c r="C48" t="n">
        <v>-10.97644834106928</v>
      </c>
      <c r="D48" t="n">
        <v>-1.519941977349792</v>
      </c>
      <c r="E48" t="n">
        <v>-8.726669084425943</v>
      </c>
      <c r="F48" t="n">
        <v>-7.139625469848454</v>
      </c>
      <c r="G48" t="n">
        <v>-9.977464913384882</v>
      </c>
      <c r="H48" t="n">
        <v>-8.173444390857954</v>
      </c>
      <c r="I48" t="n">
        <v>1.654391130064514</v>
      </c>
      <c r="J48" t="n">
        <v>-22.51848593969048</v>
      </c>
    </row>
    <row r="49">
      <c r="A49" s="2" t="n">
        <v>44895</v>
      </c>
      <c r="B49" t="n">
        <v>7.235485960020571</v>
      </c>
      <c r="C49" t="n">
        <v>-13.14539844090323</v>
      </c>
      <c r="D49" t="n">
        <v>17.04132606638209</v>
      </c>
      <c r="E49" t="n">
        <v>0.6467306237967874</v>
      </c>
      <c r="F49" t="n">
        <v>6.975903128898064</v>
      </c>
      <c r="G49" t="n">
        <v>-0.6419831048444791</v>
      </c>
      <c r="H49" t="n">
        <v>7.092582982746598</v>
      </c>
      <c r="I49" t="n">
        <v>0.8299077292214241</v>
      </c>
      <c r="J49" t="n">
        <v>38.71017491622961</v>
      </c>
    </row>
    <row r="50">
      <c r="A50" s="2" t="n">
        <v>44865</v>
      </c>
      <c r="B50" t="n">
        <v>-1.04940031916041</v>
      </c>
      <c r="C50" t="n">
        <v>1.790379399037678</v>
      </c>
      <c r="D50" t="n">
        <v>-3.133913155489276</v>
      </c>
      <c r="E50" t="n">
        <v>-6.984259690113759</v>
      </c>
      <c r="F50" t="n">
        <v>0.3533793326168322</v>
      </c>
      <c r="G50" t="n">
        <v>-10.33466386438756</v>
      </c>
      <c r="H50" t="n">
        <v>3.36503152654235</v>
      </c>
      <c r="I50" t="n">
        <v>7.87460157490274</v>
      </c>
      <c r="J50" t="n">
        <v>-13.75150501852815</v>
      </c>
    </row>
    <row r="51">
      <c r="A51" s="2" t="n">
        <v>44834</v>
      </c>
      <c r="B51" t="n">
        <v>5.041957871930025</v>
      </c>
      <c r="C51" t="n">
        <v>-16.93892268070564</v>
      </c>
      <c r="D51" t="n">
        <v>8.183199537223306</v>
      </c>
      <c r="E51" t="n">
        <v>-7.199733431542765</v>
      </c>
      <c r="F51" t="n">
        <v>-2.552990334311023</v>
      </c>
      <c r="G51" t="n">
        <v>-9.771716243293183</v>
      </c>
      <c r="H51" t="n">
        <v>25.3738531445044</v>
      </c>
      <c r="I51" t="n">
        <v>-10.81722885248916</v>
      </c>
      <c r="J51" t="n">
        <v>-20.88017226023993</v>
      </c>
    </row>
    <row r="52">
      <c r="A52" s="2" t="n">
        <v>44804</v>
      </c>
      <c r="B52" t="n">
        <v>3.2459361784547</v>
      </c>
      <c r="C52" t="n">
        <v>27.37007418275781</v>
      </c>
      <c r="D52" t="n">
        <v>24.33247771800031</v>
      </c>
      <c r="E52" t="n">
        <v>12.02464734774498</v>
      </c>
      <c r="F52" t="n">
        <v>10.27235284222756</v>
      </c>
      <c r="G52" t="n">
        <v>31.85220530081916</v>
      </c>
      <c r="H52" t="n">
        <v>9.725183453655561</v>
      </c>
      <c r="I52" t="n">
        <v>19.7540922987248</v>
      </c>
      <c r="J52" t="n">
        <v>83.74902135029218</v>
      </c>
    </row>
    <row r="53">
      <c r="A53" s="2" t="n">
        <v>44773</v>
      </c>
      <c r="B53" t="n">
        <v>4.96948937210786</v>
      </c>
      <c r="C53" t="n">
        <v>25.70898148157286</v>
      </c>
      <c r="D53" t="n">
        <v>17.3152212261489</v>
      </c>
      <c r="E53" t="n">
        <v>12.70211332333331</v>
      </c>
      <c r="F53" t="n">
        <v>14.42460685845972</v>
      </c>
      <c r="G53" t="n">
        <v>19.44074810734559</v>
      </c>
      <c r="H53" t="n">
        <v>3.250685599129</v>
      </c>
      <c r="I53" t="n">
        <v>30.69884602773665</v>
      </c>
      <c r="J53" t="n">
        <v>45.79545801336116</v>
      </c>
    </row>
    <row r="54">
      <c r="A54" s="2" t="n">
        <v>44742</v>
      </c>
      <c r="B54" t="n">
        <v>-3.477534159208084</v>
      </c>
      <c r="C54" t="n">
        <v>20.37225802159368</v>
      </c>
      <c r="D54" t="n">
        <v>1.077235336416615</v>
      </c>
      <c r="E54" t="n">
        <v>2.151990548444327</v>
      </c>
      <c r="F54" t="n">
        <v>-9.164017250289714</v>
      </c>
      <c r="G54" t="n">
        <v>-18.6852305428317</v>
      </c>
      <c r="H54" t="n">
        <v>-1.73253678595402</v>
      </c>
      <c r="I54" t="n">
        <v>-0.2085154444687709</v>
      </c>
      <c r="J54" t="n">
        <v>3.2258064516129</v>
      </c>
    </row>
    <row r="55">
      <c r="A55" s="2" t="n">
        <v>44712</v>
      </c>
      <c r="B55" t="n">
        <v>-5.603481989874959</v>
      </c>
      <c r="C55" t="n">
        <v>-26.33088367090877</v>
      </c>
      <c r="D55" t="n">
        <v>-7.051877972794152</v>
      </c>
      <c r="E55" t="n">
        <v>-34.47516583955436</v>
      </c>
      <c r="F55" t="n">
        <v>-13.60929606988306</v>
      </c>
      <c r="G55" t="n">
        <v>15.30230404450439</v>
      </c>
      <c r="H55" t="n">
        <v>-0.7522816202780835</v>
      </c>
      <c r="I55" t="n">
        <v>-2.164458504802436</v>
      </c>
      <c r="J55" t="n">
        <v>-10.23953527808792</v>
      </c>
    </row>
    <row r="56">
      <c r="A56" s="2" t="n">
        <v>44681</v>
      </c>
      <c r="B56" t="n">
        <v>11.25277362572343</v>
      </c>
      <c r="C56" t="n">
        <v>17.7923744286306</v>
      </c>
      <c r="D56" t="n">
        <v>15.74636953488597</v>
      </c>
      <c r="E56" t="n">
        <v>50.56145204702873</v>
      </c>
      <c r="F56" t="n">
        <v>10.61741275388277</v>
      </c>
      <c r="G56" t="n">
        <v>51.45866829146802</v>
      </c>
      <c r="H56" t="n">
        <v>24.37759942153386</v>
      </c>
      <c r="I56" t="n">
        <v>14.00827459518674</v>
      </c>
      <c r="J56" t="n">
        <v>-16.3215872474704</v>
      </c>
    </row>
    <row r="57">
      <c r="A57" s="2" t="n">
        <v>44651</v>
      </c>
      <c r="B57" t="n">
        <v>2.977286427541137</v>
      </c>
      <c r="C57" t="n">
        <v>10.95155597333577</v>
      </c>
      <c r="D57" t="n">
        <v>22.51816022061508</v>
      </c>
      <c r="E57" t="n">
        <v>3.867848856109002</v>
      </c>
      <c r="F57" t="n">
        <v>9.427571411441527</v>
      </c>
      <c r="G57" t="n">
        <v>49.57575942530777</v>
      </c>
      <c r="H57" t="n">
        <v>-2.747507433571683</v>
      </c>
      <c r="I57" t="n">
        <v>35.33520825688752</v>
      </c>
      <c r="J57" t="n">
        <v>52.09380234505863</v>
      </c>
    </row>
    <row r="58">
      <c r="A58" s="2" t="n">
        <v>44620</v>
      </c>
      <c r="B58" t="n">
        <v>-8.601116452024515</v>
      </c>
      <c r="C58" t="n">
        <v>8.295696174558387</v>
      </c>
      <c r="D58" t="n">
        <v>-4.110902753671142</v>
      </c>
      <c r="E58" t="n">
        <v>-1.834542248835702</v>
      </c>
      <c r="F58" t="n">
        <v>-1.228541856401</v>
      </c>
      <c r="G58" t="n">
        <v>16.47058823529413</v>
      </c>
      <c r="H58" t="n">
        <v>-13.93946505354093</v>
      </c>
      <c r="I58" t="n">
        <v>-12.77967711983119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-5.306870335494152</v>
      </c>
      <c r="C2" t="n">
        <v>-1.567014754945184</v>
      </c>
      <c r="D2" t="n">
        <v>-14.58978672464916</v>
      </c>
      <c r="E2" t="n">
        <v>-0.7042253521126751</v>
      </c>
      <c r="F2" t="n">
        <v>-2.057498692952342</v>
      </c>
      <c r="G2" t="n">
        <v>-9.514707677504596</v>
      </c>
      <c r="H2" t="n">
        <v>-6.096253420579878</v>
      </c>
      <c r="I2" t="n">
        <v>-10.17006599278266</v>
      </c>
      <c r="J2" t="n">
        <v>-10.1677738521204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7.655585503272211</v>
      </c>
      <c r="I8" t="n">
        <v>12.18075339219475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0.4759378669163983</v>
      </c>
      <c r="I9" t="n">
        <v>-20.819919136813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-19.36318556372528</v>
      </c>
      <c r="E10" t="n">
        <v>-45.30404278767618</v>
      </c>
      <c r="F10" t="n">
        <v>-14.99102594298197</v>
      </c>
      <c r="G10" t="n">
        <v>-19.30960692134881</v>
      </c>
      <c r="H10" t="n">
        <v>-15.29524121514283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-4.031993499408316</v>
      </c>
      <c r="C11" t="n">
        <v>1.233273086601194</v>
      </c>
      <c r="D11" t="n">
        <v>-1.299896279961799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5.410907767379491</v>
      </c>
      <c r="C12" t="n">
        <v>-2.858671177731864</v>
      </c>
      <c r="D12" t="n">
        <v>-0.5851488048130182</v>
      </c>
      <c r="E12" t="n">
        <v>-2.52567773584268</v>
      </c>
      <c r="F12" t="n">
        <v>10.62650280954685</v>
      </c>
      <c r="G12" t="n">
        <v>34.61970620542895</v>
      </c>
      <c r="H12" t="n">
        <v>9.785805673019677</v>
      </c>
      <c r="I12" t="n">
        <v>-3.271611377451378</v>
      </c>
      <c r="J12" t="n">
        <v>4.88719693041435</v>
      </c>
    </row>
    <row r="13">
      <c r="A13" s="2" t="n">
        <v>45382</v>
      </c>
      <c r="B13" t="n">
        <v>12.68285586850086</v>
      </c>
      <c r="C13" t="n">
        <v>-1.821663765539083</v>
      </c>
      <c r="D13" t="n">
        <v>12.22028207403472</v>
      </c>
      <c r="E13" t="n">
        <v>14.91233715805025</v>
      </c>
      <c r="F13" t="n">
        <v>30.99527449183894</v>
      </c>
      <c r="G13" t="n">
        <v>1.64715164909115</v>
      </c>
      <c r="H13" t="n">
        <v>17.55615373636727</v>
      </c>
      <c r="I13" t="n">
        <v>-6.214889670676471</v>
      </c>
      <c r="J13" t="n">
        <v>-19.7599055071553</v>
      </c>
    </row>
    <row r="14">
      <c r="A14" s="2" t="n">
        <v>45291</v>
      </c>
      <c r="B14" t="n">
        <v>9.889433557321748</v>
      </c>
      <c r="C14" t="n">
        <v>29.06510336315953</v>
      </c>
      <c r="D14" t="n">
        <v>18.0227233575484</v>
      </c>
      <c r="E14" t="n">
        <v>61.77885432844141</v>
      </c>
      <c r="F14" t="n">
        <v>24.1410543620159</v>
      </c>
      <c r="G14" t="n">
        <v>39.13101305001452</v>
      </c>
      <c r="H14" t="n">
        <v>22.62241185496832</v>
      </c>
      <c r="I14" t="n">
        <v>61.10068807325739</v>
      </c>
      <c r="J14" t="n">
        <v>25.88150527132791</v>
      </c>
    </row>
    <row r="15">
      <c r="A15" s="2" t="n">
        <v>45199</v>
      </c>
      <c r="B15" t="n">
        <v>11.51389962106797</v>
      </c>
      <c r="C15" t="n">
        <v>5.604431410883026</v>
      </c>
      <c r="D15" t="n">
        <v>1.131416619271675</v>
      </c>
      <c r="E15" t="n">
        <v>4.360925989567699</v>
      </c>
      <c r="F15" t="n">
        <v>12.37028767662276</v>
      </c>
      <c r="G15" t="n">
        <v>51.07063441994313</v>
      </c>
      <c r="H15" t="n">
        <v>0.3229764699508975</v>
      </c>
      <c r="I15" t="n">
        <v>-6.280715828424965</v>
      </c>
      <c r="J15" t="n">
        <v>-8.333332214981715</v>
      </c>
    </row>
    <row r="16">
      <c r="A16" s="2" t="n">
        <v>45107</v>
      </c>
      <c r="B16" t="n">
        <v>8.787178143930685</v>
      </c>
      <c r="C16" t="n">
        <v>-22.73802835392045</v>
      </c>
      <c r="D16" t="n">
        <v>36.42494342110834</v>
      </c>
      <c r="E16" t="n">
        <v>7.348351382394469</v>
      </c>
      <c r="F16" t="n">
        <v>16.98843129458243</v>
      </c>
      <c r="G16" t="n">
        <v>30.40188313846057</v>
      </c>
      <c r="H16" t="n">
        <v>16.50937185204364</v>
      </c>
      <c r="I16" t="n">
        <v>-24.563530978128</v>
      </c>
      <c r="J16" t="n">
        <v>18.62284690483378</v>
      </c>
    </row>
    <row r="17">
      <c r="A17" s="2" t="n">
        <v>45016</v>
      </c>
      <c r="B17" t="n">
        <v>-31.71690555226574</v>
      </c>
      <c r="C17" t="n">
        <v>-61.64719560517645</v>
      </c>
      <c r="D17" t="n">
        <v>-54.63216427358078</v>
      </c>
      <c r="E17" t="n">
        <v>-54.3871000029952</v>
      </c>
      <c r="F17" t="n">
        <v>-22.76004248807164</v>
      </c>
      <c r="G17" t="n">
        <v>-36.03738976394022</v>
      </c>
      <c r="H17" t="n">
        <v>-30.2518689127907</v>
      </c>
      <c r="I17" t="n">
        <v>-76.50188882024437</v>
      </c>
      <c r="J17" t="n">
        <v>-44.5633303309966</v>
      </c>
    </row>
    <row r="18">
      <c r="A18" s="2" t="n">
        <v>44926</v>
      </c>
      <c r="B18" t="n">
        <v>1.074244709945082</v>
      </c>
      <c r="C18" t="n">
        <v>-21.29460874309583</v>
      </c>
      <c r="D18" t="n">
        <v>11.65014337487069</v>
      </c>
      <c r="E18" t="n">
        <v>-14.55237052788174</v>
      </c>
      <c r="F18" t="n">
        <v>-0.3107349434195439</v>
      </c>
      <c r="G18" t="n">
        <v>-19.79919371493109</v>
      </c>
      <c r="H18" t="n">
        <v>1.648583097388689</v>
      </c>
      <c r="I18" t="n">
        <v>10.5693401676328</v>
      </c>
      <c r="J18" t="n">
        <v>-7.304651090116887</v>
      </c>
    </row>
    <row r="19">
      <c r="A19" s="2" t="n">
        <v>44834</v>
      </c>
      <c r="B19" t="n">
        <v>13.84104117459124</v>
      </c>
      <c r="C19" t="n">
        <v>32.99376139327897</v>
      </c>
      <c r="D19" t="n">
        <v>57.79701152688477</v>
      </c>
      <c r="E19" t="n">
        <v>17.16418311736432</v>
      </c>
      <c r="F19" t="n">
        <v>22.95737603970835</v>
      </c>
      <c r="G19" t="n">
        <v>42.09624763531581</v>
      </c>
      <c r="H19" t="n">
        <v>42.03855095864111</v>
      </c>
      <c r="I19" t="n">
        <v>39.58639118085186</v>
      </c>
      <c r="J19" t="n">
        <v>111.9602203369141</v>
      </c>
    </row>
    <row r="20">
      <c r="A20" s="2" t="n">
        <v>44742</v>
      </c>
      <c r="B20" t="n">
        <v>1.36668177907604</v>
      </c>
      <c r="C20" t="n">
        <v>4.454954472923656</v>
      </c>
      <c r="D20" t="n">
        <v>8.743010488965041</v>
      </c>
      <c r="E20" t="n">
        <v>0.7781910896766497</v>
      </c>
      <c r="F20" t="n">
        <v>-13.19426306176022</v>
      </c>
      <c r="G20" t="n">
        <v>42.00431940783369</v>
      </c>
      <c r="H20" t="n">
        <v>21.30325276170784</v>
      </c>
      <c r="I20" t="n">
        <v>11.30803339499058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2026-10-28T11:29:38Z</dcterms:created>
  <dcterms:modified xmlns:dcterms="http://purl.org/dc/terms/" xmlns:xsi="http://www.w3.org/2001/XMLSchema-instance" xsi:type="dcterms:W3CDTF">2026-10-28T11:29:39Z</dcterms:modified>
</cp:coreProperties>
</file>