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1077.285034179688</v>
      </c>
      <c r="D2" t="n">
        <v>1668.151611328125</v>
      </c>
      <c r="F2" t="n">
        <v>3051.07177734375</v>
      </c>
      <c r="G2" t="n">
        <v>3211.960205078125</v>
      </c>
      <c r="H2" t="n">
        <v>2345.7138671875</v>
      </c>
      <c r="I2" t="n">
        <v>3305.26611328125</v>
      </c>
      <c r="J2" t="n">
        <v>1501.7822265625</v>
      </c>
      <c r="K2" t="n">
        <v>328.2542724609375</v>
      </c>
    </row>
    <row r="3">
      <c r="A3" s="2" t="n">
        <v>44565</v>
      </c>
      <c r="B3" t="n">
        <v>1154.190551757812</v>
      </c>
      <c r="C3" t="n">
        <v>1083.215087890625</v>
      </c>
      <c r="D3" t="n">
        <v>1668.766723632812</v>
      </c>
      <c r="F3" t="n">
        <v>3027.225830078125</v>
      </c>
      <c r="G3" t="n">
        <v>3263.56396484375</v>
      </c>
      <c r="H3" t="n">
        <v>2328.429443359375</v>
      </c>
      <c r="I3" t="n">
        <v>3363.2724609375</v>
      </c>
      <c r="J3" t="n">
        <v>1505.989501953125</v>
      </c>
      <c r="K3" t="n">
        <v>329.5331726074219</v>
      </c>
    </row>
    <row r="4">
      <c r="A4" s="2" t="n">
        <v>44566</v>
      </c>
      <c r="B4" t="n">
        <v>1122.828247070312</v>
      </c>
      <c r="C4" t="n">
        <v>1064.77490234375</v>
      </c>
      <c r="D4" t="n">
        <v>1620.878173828125</v>
      </c>
      <c r="F4" t="n">
        <v>2953.816162109375</v>
      </c>
      <c r="G4" t="n">
        <v>3230.212890625</v>
      </c>
      <c r="H4" t="n">
        <v>2252.72021484375</v>
      </c>
      <c r="I4" t="n">
        <v>3342.66796875</v>
      </c>
      <c r="J4" t="n">
        <v>1462.024780273438</v>
      </c>
      <c r="K4" t="n">
        <v>325.8792419433594</v>
      </c>
    </row>
    <row r="5">
      <c r="A5" s="2" t="n">
        <v>44567</v>
      </c>
      <c r="B5" t="n">
        <v>1121.249755859375</v>
      </c>
      <c r="C5" t="n">
        <v>1043.776000976562</v>
      </c>
      <c r="D5" t="n">
        <v>1597.28515625</v>
      </c>
      <c r="F5" t="n">
        <v>2903.539306640625</v>
      </c>
      <c r="G5" t="n">
        <v>3203.931884765625</v>
      </c>
      <c r="H5" t="n">
        <v>2183.0048828125</v>
      </c>
      <c r="I5" t="n">
        <v>3296.3486328125</v>
      </c>
      <c r="J5" t="n">
        <v>1423.78173828125</v>
      </c>
      <c r="K5" t="n">
        <v>322.339599609375</v>
      </c>
    </row>
    <row r="6">
      <c r="A6" s="2" t="n">
        <v>44568</v>
      </c>
      <c r="B6" t="n">
        <v>1088.176147460938</v>
      </c>
      <c r="C6" t="n">
        <v>1048.365600585938</v>
      </c>
      <c r="D6" t="n">
        <v>1594.2099609375</v>
      </c>
      <c r="F6" t="n">
        <v>2888.429443359375</v>
      </c>
      <c r="G6" t="n">
        <v>3195.544189453125</v>
      </c>
      <c r="H6" t="n">
        <v>2188.27685546875</v>
      </c>
      <c r="I6" t="n">
        <v>3336.216796875</v>
      </c>
      <c r="J6" t="n">
        <v>1433.668579101562</v>
      </c>
      <c r="K6" t="n">
        <v>324.9657897949219</v>
      </c>
    </row>
    <row r="7">
      <c r="A7" s="2" t="n">
        <v>44571</v>
      </c>
      <c r="B7" t="n">
        <v>1054.970581054688</v>
      </c>
      <c r="C7" t="n">
        <v>1046.37548828125</v>
      </c>
      <c r="D7" t="n">
        <v>1626.238037109375</v>
      </c>
      <c r="F7" t="n">
        <v>2853.440673828125</v>
      </c>
      <c r="G7" t="n">
        <v>3263.005126953125</v>
      </c>
      <c r="H7" t="n">
        <v>2163.601806640625</v>
      </c>
      <c r="I7" t="n">
        <v>3359.0302734375</v>
      </c>
      <c r="J7" t="n">
        <v>1443.891845703125</v>
      </c>
      <c r="K7" t="n">
        <v>316.74462890625</v>
      </c>
    </row>
    <row r="8">
      <c r="A8" s="2" t="n">
        <v>44572</v>
      </c>
      <c r="B8" t="n">
        <v>1090.246459960938</v>
      </c>
      <c r="C8" t="n">
        <v>1091.500854492188</v>
      </c>
      <c r="D8" t="n">
        <v>1630.499877929688</v>
      </c>
      <c r="F8" t="n">
        <v>2859.23486328125</v>
      </c>
      <c r="G8" t="n">
        <v>3309.13720703125</v>
      </c>
      <c r="H8" t="n">
        <v>2162.687255859375</v>
      </c>
      <c r="I8" t="n">
        <v>3390.24072265625</v>
      </c>
      <c r="J8" t="n">
        <v>1461.688110351562</v>
      </c>
      <c r="K8" t="n">
        <v>317.04150390625</v>
      </c>
    </row>
    <row r="9">
      <c r="A9" s="2" t="n">
        <v>44573</v>
      </c>
      <c r="B9" t="n">
        <v>1094.254272460938</v>
      </c>
      <c r="C9" t="n">
        <v>1098.405517578125</v>
      </c>
      <c r="D9" t="n">
        <v>1649.699096679688</v>
      </c>
      <c r="F9" t="n">
        <v>2868.149169921875</v>
      </c>
      <c r="G9" t="n">
        <v>3353.591796875</v>
      </c>
      <c r="H9" t="n">
        <v>2159.582275390625</v>
      </c>
      <c r="I9" t="n">
        <v>3341.7578125</v>
      </c>
      <c r="J9" t="n">
        <v>1456.05078125</v>
      </c>
      <c r="K9" t="n">
        <v>315.7625427246094</v>
      </c>
    </row>
    <row r="10">
      <c r="A10" s="2" t="n">
        <v>44574</v>
      </c>
      <c r="B10" t="n">
        <v>1082.58984375</v>
      </c>
      <c r="C10" t="n">
        <v>1083.864868164062</v>
      </c>
      <c r="D10" t="n">
        <v>1666.701782226562</v>
      </c>
      <c r="F10" t="n">
        <v>2946.99658203125</v>
      </c>
      <c r="G10" t="n">
        <v>3319.52197265625</v>
      </c>
      <c r="H10" t="n">
        <v>2175.3974609375</v>
      </c>
      <c r="I10" t="n">
        <v>3374.6572265625</v>
      </c>
      <c r="J10" t="n">
        <v>1446.248046875</v>
      </c>
      <c r="K10" t="n">
        <v>296.7625122070312</v>
      </c>
    </row>
    <row r="11">
      <c r="A11" s="2" t="n">
        <v>44575</v>
      </c>
      <c r="B11" t="n">
        <v>1075.38720703125</v>
      </c>
      <c r="C11" t="n">
        <v>1086.26123046875</v>
      </c>
      <c r="D11" t="n">
        <v>1695.30322265625</v>
      </c>
      <c r="F11" t="n">
        <v>2909.37841796875</v>
      </c>
      <c r="G11" t="n">
        <v>3273.589599609375</v>
      </c>
      <c r="H11" t="n">
        <v>2140.347412109375</v>
      </c>
      <c r="I11" t="n">
        <v>3435.476318359375</v>
      </c>
      <c r="J11" t="n">
        <v>1462.19287109375</v>
      </c>
      <c r="K11" t="n">
        <v>292.218017578125</v>
      </c>
    </row>
    <row r="12">
      <c r="A12" s="2" t="n">
        <v>44578</v>
      </c>
      <c r="B12" t="n">
        <v>1063.940795898438</v>
      </c>
      <c r="C12" t="n">
        <v>1022.533081054688</v>
      </c>
      <c r="D12" t="n">
        <v>1704.221923828125</v>
      </c>
      <c r="F12" t="n">
        <v>2928.053466796875</v>
      </c>
      <c r="G12" t="n">
        <v>3254.137939453125</v>
      </c>
      <c r="H12" t="n">
        <v>2107.7529296875</v>
      </c>
      <c r="I12" t="n">
        <v>3479.630859375</v>
      </c>
      <c r="J12" t="n">
        <v>1449.277099609375</v>
      </c>
      <c r="K12" t="n">
        <v>295.3466796875</v>
      </c>
    </row>
    <row r="13">
      <c r="A13" s="2" t="n">
        <v>44579</v>
      </c>
      <c r="B13" t="n">
        <v>1022.767333984375</v>
      </c>
      <c r="C13" t="n">
        <v>990.8518676757812</v>
      </c>
      <c r="D13" t="n">
        <v>1687.74658203125</v>
      </c>
      <c r="F13" t="n">
        <v>2853.930908203125</v>
      </c>
      <c r="G13" t="n">
        <v>3178.56884765625</v>
      </c>
      <c r="H13" t="n">
        <v>2093.863037109375</v>
      </c>
      <c r="I13" t="n">
        <v>3454.913330078125</v>
      </c>
      <c r="J13" t="n">
        <v>1397.40283203125</v>
      </c>
      <c r="K13" t="n">
        <v>289.2492370605469</v>
      </c>
    </row>
    <row r="14">
      <c r="A14" s="2" t="n">
        <v>44580</v>
      </c>
      <c r="B14" t="n">
        <v>1022.398132324219</v>
      </c>
      <c r="C14" t="n">
        <v>974.1583251953125</v>
      </c>
      <c r="D14" t="n">
        <v>1640.560668945312</v>
      </c>
      <c r="F14" t="n">
        <v>2752.97607421875</v>
      </c>
      <c r="G14" t="n">
        <v>3192.22900390625</v>
      </c>
      <c r="H14" t="n">
        <v>2054.503662109375</v>
      </c>
      <c r="I14" t="n">
        <v>3395.1142578125</v>
      </c>
      <c r="J14" t="n">
        <v>1405.270385742188</v>
      </c>
      <c r="K14" t="n">
        <v>283.6999816894531</v>
      </c>
    </row>
    <row r="15">
      <c r="A15" s="2" t="n">
        <v>44581</v>
      </c>
      <c r="B15" t="n">
        <v>1003.985595703125</v>
      </c>
      <c r="C15" t="n">
        <v>962.8128051757812</v>
      </c>
      <c r="D15" t="n">
        <v>1602.469482421875</v>
      </c>
      <c r="F15" t="n">
        <v>2719.814453125</v>
      </c>
      <c r="G15" t="n">
        <v>2954.578369140625</v>
      </c>
      <c r="H15" t="n">
        <v>2044.609741210938</v>
      </c>
      <c r="I15" t="n">
        <v>3318.7060546875</v>
      </c>
      <c r="J15" t="n">
        <v>1402.577758789062</v>
      </c>
      <c r="K15" t="n">
        <v>280.9823608398438</v>
      </c>
    </row>
    <row r="16">
      <c r="A16" s="2" t="n">
        <v>44582</v>
      </c>
      <c r="B16" t="n">
        <v>983.0960083007812</v>
      </c>
      <c r="C16" t="n">
        <v>956.750732421875</v>
      </c>
      <c r="D16" t="n">
        <v>1569.0791015625</v>
      </c>
      <c r="F16" t="n">
        <v>2696.236083984375</v>
      </c>
      <c r="G16" t="n">
        <v>2935.007080078125</v>
      </c>
      <c r="H16" t="n">
        <v>2071.041259765625</v>
      </c>
      <c r="I16" t="n">
        <v>3324.734130859375</v>
      </c>
      <c r="J16" t="n">
        <v>1340.859008789062</v>
      </c>
      <c r="K16" t="n">
        <v>276.7964172363281</v>
      </c>
    </row>
    <row r="17">
      <c r="A17" s="2" t="n">
        <v>44585</v>
      </c>
      <c r="B17" t="n">
        <v>912.1289672851562</v>
      </c>
      <c r="C17" t="n">
        <v>921.4857177734375</v>
      </c>
      <c r="D17" t="n">
        <v>1526.111328125</v>
      </c>
      <c r="F17" t="n">
        <v>2627.372802734375</v>
      </c>
      <c r="G17" t="n">
        <v>2802.801025390625</v>
      </c>
      <c r="H17" t="n">
        <v>1957.68212890625</v>
      </c>
      <c r="I17" t="n">
        <v>3270.83251953125</v>
      </c>
      <c r="J17" t="n">
        <v>1273.2080078125</v>
      </c>
      <c r="K17" t="n">
        <v>262.0199279785156</v>
      </c>
    </row>
    <row r="18">
      <c r="A18" s="2" t="n">
        <v>44586</v>
      </c>
      <c r="B18" t="n">
        <v>903.9432983398438</v>
      </c>
      <c r="C18" t="n">
        <v>920.5026245117188</v>
      </c>
      <c r="D18" t="n">
        <v>1513.238525390625</v>
      </c>
      <c r="F18" t="n">
        <v>2729.798828125</v>
      </c>
      <c r="G18" t="n">
        <v>2782.950439453125</v>
      </c>
      <c r="H18" t="n">
        <v>1995.18798828125</v>
      </c>
      <c r="I18" t="n">
        <v>3269.57470703125</v>
      </c>
      <c r="J18" t="n">
        <v>1262.648071289062</v>
      </c>
      <c r="K18" t="n">
        <v>257.4223022460938</v>
      </c>
    </row>
    <row r="19">
      <c r="A19" s="2" t="n">
        <v>44588</v>
      </c>
      <c r="B19" t="n">
        <v>831.9456787109375</v>
      </c>
      <c r="C19" t="n">
        <v>882.8616943359375</v>
      </c>
      <c r="D19" t="n">
        <v>1474.971435546875</v>
      </c>
      <c r="F19" t="n">
        <v>2615.4716796875</v>
      </c>
      <c r="G19" t="n">
        <v>2731.6259765625</v>
      </c>
      <c r="H19" t="n">
        <v>1967.49072265625</v>
      </c>
      <c r="I19" t="n">
        <v>3164.93701171875</v>
      </c>
      <c r="J19" t="n">
        <v>1216.36962890625</v>
      </c>
      <c r="K19" t="n">
        <v>249.2106018066406</v>
      </c>
    </row>
    <row r="20">
      <c r="A20" s="2" t="n">
        <v>44589</v>
      </c>
      <c r="B20" t="n">
        <v>891.0125732421875</v>
      </c>
      <c r="C20" t="n">
        <v>885.0733642578125</v>
      </c>
      <c r="D20" t="n">
        <v>1481.649536132812</v>
      </c>
      <c r="F20" t="n">
        <v>2709.34033203125</v>
      </c>
      <c r="G20" t="n">
        <v>2727.352294921875</v>
      </c>
      <c r="H20" t="n">
        <v>2074.02197265625</v>
      </c>
      <c r="I20" t="n">
        <v>3200.322509765625</v>
      </c>
      <c r="J20" t="n">
        <v>1186.96142578125</v>
      </c>
      <c r="K20" t="n">
        <v>252.5959625244141</v>
      </c>
    </row>
    <row r="21">
      <c r="A21" s="2" t="n">
        <v>44592</v>
      </c>
      <c r="B21" t="n">
        <v>909.9642333984375</v>
      </c>
      <c r="C21" t="n">
        <v>900.5966796875</v>
      </c>
      <c r="D21" t="n">
        <v>1525.583862304688</v>
      </c>
      <c r="F21" t="n">
        <v>2769.244384765625</v>
      </c>
      <c r="G21" t="n">
        <v>2808.0732421875</v>
      </c>
      <c r="H21" t="n">
        <v>2128.739013671875</v>
      </c>
      <c r="I21" t="n">
        <v>3240.390380859375</v>
      </c>
      <c r="J21" t="n">
        <v>1244.473266601562</v>
      </c>
      <c r="K21" t="n">
        <v>261.9512939453125</v>
      </c>
    </row>
    <row r="22">
      <c r="A22" s="2" t="n">
        <v>44593</v>
      </c>
      <c r="B22" t="n">
        <v>905.6918334960938</v>
      </c>
      <c r="C22" t="n">
        <v>927.957275390625</v>
      </c>
      <c r="D22" t="n">
        <v>1557.085205078125</v>
      </c>
      <c r="F22" t="n">
        <v>2805.302978515625</v>
      </c>
      <c r="G22" t="n">
        <v>2853.0078125</v>
      </c>
      <c r="H22" t="n">
        <v>2175.4736328125</v>
      </c>
      <c r="I22" t="n">
        <v>3296.24365234375</v>
      </c>
      <c r="J22" t="n">
        <v>1266.9814453125</v>
      </c>
      <c r="K22" t="n">
        <v>263.8041076660156</v>
      </c>
    </row>
    <row r="23">
      <c r="A23" s="2" t="n">
        <v>44594</v>
      </c>
      <c r="B23" t="n">
        <v>911.722412109375</v>
      </c>
      <c r="C23" t="n">
        <v>959.2084350585938</v>
      </c>
      <c r="D23" t="n">
        <v>1570.309326171875</v>
      </c>
      <c r="F23" t="n">
        <v>2788.14306640625</v>
      </c>
      <c r="G23" t="n">
        <v>2989.487060546875</v>
      </c>
      <c r="H23" t="n">
        <v>2146.1796875</v>
      </c>
      <c r="I23" t="n">
        <v>3344.421630859375</v>
      </c>
      <c r="J23" t="n">
        <v>1247.796630859375</v>
      </c>
      <c r="K23" t="n">
        <v>268.9964599609375</v>
      </c>
    </row>
    <row r="24">
      <c r="A24" s="2" t="n">
        <v>44595</v>
      </c>
      <c r="B24" t="n">
        <v>884.443359375</v>
      </c>
      <c r="C24" t="n">
        <v>947.5764770507812</v>
      </c>
      <c r="D24" t="n">
        <v>1527.649047851562</v>
      </c>
      <c r="F24" t="n">
        <v>2686.56396484375</v>
      </c>
      <c r="G24" t="n">
        <v>2966.3212890625</v>
      </c>
      <c r="H24" t="n">
        <v>2100.9453125</v>
      </c>
      <c r="I24" t="n">
        <v>3317.015380859375</v>
      </c>
      <c r="J24" t="n">
        <v>1223.690063476562</v>
      </c>
      <c r="K24" t="n">
        <v>264.5360412597656</v>
      </c>
    </row>
    <row r="25">
      <c r="A25" s="2" t="n">
        <v>44596</v>
      </c>
      <c r="B25" t="n">
        <v>887.5814819335938</v>
      </c>
      <c r="C25" t="n">
        <v>953.3514404296875</v>
      </c>
      <c r="D25" t="n">
        <v>1529.889770507812</v>
      </c>
      <c r="F25" t="n">
        <v>2720.527587890625</v>
      </c>
      <c r="G25" t="n">
        <v>2895.9443359375</v>
      </c>
      <c r="H25" t="n">
        <v>2078.4970703125</v>
      </c>
      <c r="I25" t="n">
        <v>3308.6025390625</v>
      </c>
      <c r="J25" t="n">
        <v>1218.557373046875</v>
      </c>
      <c r="K25" t="n">
        <v>261.5624694824219</v>
      </c>
    </row>
    <row r="26">
      <c r="A26" s="2" t="n">
        <v>44599</v>
      </c>
      <c r="B26" t="n">
        <v>883.1740112304688</v>
      </c>
      <c r="C26" t="n">
        <v>948.0677490234375</v>
      </c>
      <c r="D26" t="n">
        <v>1506.955810546875</v>
      </c>
      <c r="F26" t="n">
        <v>2694.27490234375</v>
      </c>
      <c r="G26" t="n">
        <v>2868.10498046875</v>
      </c>
      <c r="H26" t="n">
        <v>2047.751831054688</v>
      </c>
      <c r="I26" t="n">
        <v>3277.467041015625</v>
      </c>
      <c r="J26" t="n">
        <v>1215.275512695312</v>
      </c>
      <c r="K26" t="n">
        <v>254.8146362304688</v>
      </c>
    </row>
    <row r="27">
      <c r="A27" s="2" t="n">
        <v>44600</v>
      </c>
      <c r="B27" t="n">
        <v>868.4917602539062</v>
      </c>
      <c r="C27" t="n">
        <v>951.8358154296875</v>
      </c>
      <c r="D27" t="n">
        <v>1508.976928710938</v>
      </c>
      <c r="F27" t="n">
        <v>2657.904541015625</v>
      </c>
      <c r="G27" t="n">
        <v>2865.98828125</v>
      </c>
      <c r="H27" t="n">
        <v>2014.22509765625</v>
      </c>
      <c r="I27" t="n">
        <v>3246.635498046875</v>
      </c>
      <c r="J27" t="n">
        <v>1206.777465820312</v>
      </c>
      <c r="K27" t="n">
        <v>256.3014526367188</v>
      </c>
    </row>
    <row r="28">
      <c r="A28" s="2" t="n">
        <v>44601</v>
      </c>
      <c r="B28" t="n">
        <v>903.0693359375</v>
      </c>
      <c r="C28" t="n">
        <v>967.3590698242188</v>
      </c>
      <c r="D28" t="n">
        <v>1526.550659179688</v>
      </c>
      <c r="F28" t="n">
        <v>2701.272705078125</v>
      </c>
      <c r="G28" t="n">
        <v>2974.5087890625</v>
      </c>
      <c r="H28" t="n">
        <v>2112.4833984375</v>
      </c>
      <c r="I28" t="n">
        <v>3261.465576171875</v>
      </c>
      <c r="J28" t="n">
        <v>1224.11083984375</v>
      </c>
      <c r="K28" t="n">
        <v>260.281494140625</v>
      </c>
    </row>
    <row r="29">
      <c r="A29" s="2" t="n">
        <v>44602</v>
      </c>
      <c r="B29" t="n">
        <v>896.5765991210938</v>
      </c>
      <c r="C29" t="n">
        <v>975.1000366210938</v>
      </c>
      <c r="D29" t="n">
        <v>1554.932373046875</v>
      </c>
      <c r="F29" t="n">
        <v>2772.498046875</v>
      </c>
      <c r="G29" t="n">
        <v>2963.28515625</v>
      </c>
      <c r="H29" t="n">
        <v>2134.980224609375</v>
      </c>
      <c r="I29" t="n">
        <v>3269.965087890625</v>
      </c>
      <c r="J29" t="n">
        <v>1235.638305664062</v>
      </c>
      <c r="K29" t="n">
        <v>262.4316711425781</v>
      </c>
    </row>
    <row r="30">
      <c r="A30" s="2" t="n">
        <v>44603</v>
      </c>
      <c r="B30" t="n">
        <v>860.947021484375</v>
      </c>
      <c r="C30" t="n">
        <v>953.26953125</v>
      </c>
      <c r="D30" t="n">
        <v>1512.535522460938</v>
      </c>
      <c r="F30" t="n">
        <v>2675.6884765625</v>
      </c>
      <c r="G30" t="n">
        <v>2933.16943359375</v>
      </c>
      <c r="H30" t="n">
        <v>2030.1181640625</v>
      </c>
      <c r="I30" t="n">
        <v>3204.57177734375</v>
      </c>
      <c r="J30" t="n">
        <v>1198.952270507812</v>
      </c>
      <c r="K30" t="n">
        <v>256.8504943847656</v>
      </c>
    </row>
    <row r="31">
      <c r="A31" s="2" t="n">
        <v>44606</v>
      </c>
      <c r="B31" t="n">
        <v>825.6207275390625</v>
      </c>
      <c r="C31" t="n">
        <v>939.138671875</v>
      </c>
      <c r="D31" t="n">
        <v>1478.134643554688</v>
      </c>
      <c r="F31" t="n">
        <v>2585.1181640625</v>
      </c>
      <c r="G31" t="n">
        <v>2812.187255859375</v>
      </c>
      <c r="H31" t="n">
        <v>1908.032348632812</v>
      </c>
      <c r="I31" t="n">
        <v>3238.22216796875</v>
      </c>
      <c r="J31" t="n">
        <v>1169.71240234375</v>
      </c>
      <c r="K31" t="n">
        <v>247.8152923583984</v>
      </c>
    </row>
    <row r="32">
      <c r="A32" s="2" t="n">
        <v>44607</v>
      </c>
      <c r="B32" t="n">
        <v>853.89501953125</v>
      </c>
      <c r="C32" t="n">
        <v>957.242431640625</v>
      </c>
      <c r="D32" t="n">
        <v>1527.38525390625</v>
      </c>
      <c r="F32" t="n">
        <v>2668.869140625</v>
      </c>
      <c r="G32" t="n">
        <v>2943.19482421875</v>
      </c>
      <c r="H32" t="n">
        <v>2011.540283203125</v>
      </c>
      <c r="I32" t="n">
        <v>3311.117919921875</v>
      </c>
      <c r="J32" t="n">
        <v>1211.363159179688</v>
      </c>
      <c r="K32" t="n">
        <v>257.7196350097656</v>
      </c>
    </row>
    <row r="33">
      <c r="A33" s="2" t="n">
        <v>44608</v>
      </c>
      <c r="B33" t="n">
        <v>845.8383178710938</v>
      </c>
      <c r="C33" t="n">
        <v>956.6280517578125</v>
      </c>
      <c r="D33" t="n">
        <v>1523.035888671875</v>
      </c>
      <c r="F33" t="n">
        <v>2664.456298828125</v>
      </c>
      <c r="G33" t="n">
        <v>2933.20947265625</v>
      </c>
      <c r="H33" t="n">
        <v>1945.163330078125</v>
      </c>
      <c r="I33" t="n">
        <v>3307.041259765625</v>
      </c>
      <c r="J33" t="n">
        <v>1215.023315429688</v>
      </c>
      <c r="K33" t="n">
        <v>257.9713134765625</v>
      </c>
    </row>
    <row r="34">
      <c r="A34" s="2" t="n">
        <v>44609</v>
      </c>
      <c r="B34" t="n">
        <v>831.94287109375</v>
      </c>
      <c r="C34" t="n">
        <v>952.7369995117188</v>
      </c>
      <c r="D34" t="n">
        <v>1515.567138671875</v>
      </c>
      <c r="F34" t="n">
        <v>2682.820068359375</v>
      </c>
      <c r="G34" t="n">
        <v>2884.281494140625</v>
      </c>
      <c r="H34" t="n">
        <v>1893.131591796875</v>
      </c>
      <c r="I34" t="n">
        <v>3281.9765625</v>
      </c>
      <c r="J34" t="n">
        <v>1218.01025390625</v>
      </c>
      <c r="K34" t="n">
        <v>258.4287719726562</v>
      </c>
    </row>
    <row r="35">
      <c r="A35" s="2" t="n">
        <v>44610</v>
      </c>
      <c r="B35" t="n">
        <v>819.0238037109375</v>
      </c>
      <c r="C35" t="n">
        <v>954.33447265625</v>
      </c>
      <c r="D35" t="n">
        <v>1499.88232421875</v>
      </c>
      <c r="F35" t="n">
        <v>2693.873779296875</v>
      </c>
      <c r="G35" t="n">
        <v>2877.73095703125</v>
      </c>
      <c r="H35" t="n">
        <v>1866.668212890625</v>
      </c>
      <c r="I35" t="n">
        <v>3290.389404296875</v>
      </c>
      <c r="J35" t="n">
        <v>1209.9326171875</v>
      </c>
      <c r="K35" t="n">
        <v>257.3079223632812</v>
      </c>
    </row>
    <row r="36">
      <c r="A36" s="2" t="n">
        <v>44613</v>
      </c>
      <c r="B36" t="n">
        <v>836.5493774414062</v>
      </c>
      <c r="C36" t="n">
        <v>954.1295166015625</v>
      </c>
      <c r="D36" t="n">
        <v>1520.751220703125</v>
      </c>
      <c r="F36" t="n">
        <v>2732.16064453125</v>
      </c>
      <c r="G36" t="n">
        <v>2816.4609375</v>
      </c>
      <c r="H36" t="n">
        <v>1856.508422851562</v>
      </c>
      <c r="I36" t="n">
        <v>3225.777099609375</v>
      </c>
      <c r="J36" t="n">
        <v>1193.314208984375</v>
      </c>
      <c r="K36" t="n">
        <v>261.1278686523438</v>
      </c>
    </row>
    <row r="37">
      <c r="A37" s="2" t="n">
        <v>44614</v>
      </c>
      <c r="B37" t="n">
        <v>837.5352172851562</v>
      </c>
      <c r="C37" t="n">
        <v>941.6781616210938</v>
      </c>
      <c r="D37" t="n">
        <v>1523.95849609375</v>
      </c>
      <c r="F37" t="n">
        <v>2783.3740234375</v>
      </c>
      <c r="G37" t="n">
        <v>2775.561279296875</v>
      </c>
      <c r="H37" t="n">
        <v>1899.8564453125</v>
      </c>
      <c r="I37" t="n">
        <v>3110.42822265625</v>
      </c>
      <c r="J37" t="n">
        <v>1188.560424804688</v>
      </c>
      <c r="K37" t="n">
        <v>258.0856628417969</v>
      </c>
    </row>
    <row r="38">
      <c r="A38" s="2" t="n">
        <v>44615</v>
      </c>
      <c r="B38" t="n">
        <v>841.0517578125</v>
      </c>
      <c r="C38" t="n">
        <v>944.5042114257812</v>
      </c>
      <c r="D38" t="n">
        <v>1531.427124023438</v>
      </c>
      <c r="F38" t="n">
        <v>2770.93798828125</v>
      </c>
      <c r="G38" t="n">
        <v>2806.475830078125</v>
      </c>
      <c r="H38" t="n">
        <v>1915.651977539062</v>
      </c>
      <c r="I38" t="n">
        <v>3090.8271484375</v>
      </c>
      <c r="J38" t="n">
        <v>1189.191284179688</v>
      </c>
      <c r="K38" t="n">
        <v>259.4352111816406</v>
      </c>
    </row>
    <row r="39">
      <c r="A39" s="2" t="n">
        <v>44616</v>
      </c>
      <c r="B39" t="n">
        <v>801.1283569335938</v>
      </c>
      <c r="C39" t="n">
        <v>899.9005126953125</v>
      </c>
      <c r="D39" t="n">
        <v>1474.576171875</v>
      </c>
      <c r="F39" t="n">
        <v>2631.47314453125</v>
      </c>
      <c r="G39" t="n">
        <v>2659.771240234375</v>
      </c>
      <c r="H39" t="n">
        <v>1826.85205078125</v>
      </c>
      <c r="I39" t="n">
        <v>2950.197021484375</v>
      </c>
      <c r="J39" t="n">
        <v>1121.624755859375</v>
      </c>
      <c r="K39" t="n">
        <v>245.7337951660156</v>
      </c>
    </row>
    <row r="40">
      <c r="A40" s="2" t="n">
        <v>44617</v>
      </c>
      <c r="B40" t="n">
        <v>853.4209594726562</v>
      </c>
      <c r="C40" t="n">
        <v>925.4175415039062</v>
      </c>
      <c r="D40" t="n">
        <v>1489.030395507812</v>
      </c>
      <c r="F40" t="n">
        <v>2719.235107421875</v>
      </c>
      <c r="G40" t="n">
        <v>2723.437744140625</v>
      </c>
      <c r="H40" t="n">
        <v>1874.046020507812</v>
      </c>
      <c r="I40" t="n">
        <v>3053.490478515625</v>
      </c>
      <c r="J40" t="n">
        <v>1169.333618164062</v>
      </c>
      <c r="K40" t="n">
        <v>254.0140838623047</v>
      </c>
    </row>
    <row r="41">
      <c r="A41" s="2" t="n">
        <v>44620</v>
      </c>
      <c r="B41" t="n">
        <v>859.7906494140625</v>
      </c>
      <c r="C41" t="n">
        <v>923.1649780273438</v>
      </c>
      <c r="D41" t="n">
        <v>1507.48291015625</v>
      </c>
      <c r="F41" t="n">
        <v>2771.205810546875</v>
      </c>
      <c r="G41" t="n">
        <v>2707.6611328125</v>
      </c>
      <c r="H41" t="n">
        <v>1905.081176757812</v>
      </c>
      <c r="I41" t="n">
        <v>3082.50146484375</v>
      </c>
      <c r="J41" t="n">
        <v>1186.41455078125</v>
      </c>
      <c r="K41" t="n">
        <v>254.2657318115234</v>
      </c>
    </row>
    <row r="42">
      <c r="A42" s="2" t="n">
        <v>44622</v>
      </c>
      <c r="B42" t="n">
        <v>851.6295776367188</v>
      </c>
      <c r="C42" t="n">
        <v>913.8264770507812</v>
      </c>
      <c r="D42" t="n">
        <v>1496.23583984375</v>
      </c>
      <c r="F42" t="n">
        <v>2807.710205078125</v>
      </c>
      <c r="G42" t="n">
        <v>2692.08447265625</v>
      </c>
      <c r="H42" t="n">
        <v>1879.924194335938</v>
      </c>
      <c r="I42" t="n">
        <v>3075.52001953125</v>
      </c>
      <c r="J42" t="n">
        <v>1173.246215820312</v>
      </c>
      <c r="K42" t="n">
        <v>253.9912261962891</v>
      </c>
    </row>
    <row r="43">
      <c r="A43" s="2" t="n">
        <v>44623</v>
      </c>
      <c r="B43" t="n">
        <v>886.8800659179688</v>
      </c>
      <c r="C43" t="n">
        <v>933.6091918945312</v>
      </c>
      <c r="D43" t="n">
        <v>1512.096069335938</v>
      </c>
      <c r="F43" t="n">
        <v>2804.18896484375</v>
      </c>
      <c r="G43" t="n">
        <v>2700.471923828125</v>
      </c>
      <c r="H43" t="n">
        <v>1980.093383789062</v>
      </c>
      <c r="I43" t="n">
        <v>3074.00146484375</v>
      </c>
      <c r="J43" t="n">
        <v>1200.424438476562</v>
      </c>
      <c r="K43" t="n">
        <v>260.5559997558594</v>
      </c>
    </row>
    <row r="44">
      <c r="A44" s="2" t="n">
        <v>44624</v>
      </c>
      <c r="B44" t="n">
        <v>883.8565673828125</v>
      </c>
      <c r="C44" t="n">
        <v>932.5852661132812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3056.613037109375</v>
      </c>
      <c r="J44" t="n">
        <v>1223.100830078125</v>
      </c>
      <c r="K44" t="n">
        <v>263.1865234375</v>
      </c>
    </row>
    <row r="45">
      <c r="A45" s="2" t="n">
        <v>44627</v>
      </c>
      <c r="B45" t="n">
        <v>895.220947265625</v>
      </c>
      <c r="C45" t="n">
        <v>945.4874877929688</v>
      </c>
      <c r="D45" t="n">
        <v>1528.791259765625</v>
      </c>
      <c r="F45" t="n">
        <v>2786.984130859375</v>
      </c>
      <c r="G45" t="n">
        <v>2677.585205078125</v>
      </c>
      <c r="H45" t="n">
        <v>2005.081176757812</v>
      </c>
      <c r="I45" t="n">
        <v>3022.398681640625</v>
      </c>
      <c r="J45" t="n">
        <v>1198.278930664062</v>
      </c>
      <c r="K45" t="n">
        <v>261.6082458496094</v>
      </c>
    </row>
    <row r="46">
      <c r="A46" s="2" t="n">
        <v>44628</v>
      </c>
      <c r="B46" t="n">
        <v>912.36767578125</v>
      </c>
      <c r="C46" t="n">
        <v>962.7717895507812</v>
      </c>
      <c r="D46" t="n">
        <v>1562.489013671875</v>
      </c>
      <c r="F46" t="n">
        <v>2830.575439453125</v>
      </c>
      <c r="G46" t="n">
        <v>2737.9765625</v>
      </c>
      <c r="H46" t="n">
        <v>2030.069580078125</v>
      </c>
      <c r="I46" t="n">
        <v>3122.1796875</v>
      </c>
      <c r="J46" t="n">
        <v>1230.126708984375</v>
      </c>
      <c r="K46" t="n">
        <v>268.7449035644531</v>
      </c>
    </row>
    <row r="47">
      <c r="A47" s="2" t="n">
        <v>44629</v>
      </c>
      <c r="B47" t="n">
        <v>863.69580078125</v>
      </c>
      <c r="C47" t="n">
        <v>968.8336181640625</v>
      </c>
      <c r="D47" t="n">
        <v>1593.375122070312</v>
      </c>
      <c r="F47" t="n">
        <v>2865.474853515625</v>
      </c>
      <c r="G47" t="n">
        <v>2732.82421875</v>
      </c>
      <c r="H47" t="n">
        <v>2050.799560546875</v>
      </c>
      <c r="I47" t="n">
        <v>3150.496826171875</v>
      </c>
      <c r="J47" t="n">
        <v>1266.14013671875</v>
      </c>
      <c r="K47" t="n">
        <v>267.8528137207031</v>
      </c>
    </row>
    <row r="48">
      <c r="A48" s="2" t="n">
        <v>44630</v>
      </c>
      <c r="B48" t="n">
        <v>807.5643310546875</v>
      </c>
      <c r="C48" t="n">
        <v>976.5748901367188</v>
      </c>
      <c r="D48" t="n">
        <v>1604.402587890625</v>
      </c>
      <c r="F48" t="n">
        <v>2854.287353515625</v>
      </c>
      <c r="G48" t="n">
        <v>2772.5654296875</v>
      </c>
      <c r="H48" t="n">
        <v>2070.41748046875</v>
      </c>
      <c r="I48" t="n">
        <v>3140.392333984375</v>
      </c>
      <c r="J48" t="n">
        <v>1249.816284179688</v>
      </c>
      <c r="K48" t="n">
        <v>269.11083984375</v>
      </c>
    </row>
    <row r="49">
      <c r="A49" s="2" t="n">
        <v>44631</v>
      </c>
      <c r="B49" t="n">
        <v>814.8248291015625</v>
      </c>
      <c r="C49" t="n">
        <v>977.6399536132812</v>
      </c>
      <c r="D49" t="n">
        <v>1600.975830078125</v>
      </c>
      <c r="F49" t="n">
        <v>2929.168212890625</v>
      </c>
      <c r="G49" t="n">
        <v>2770.768310546875</v>
      </c>
      <c r="H49" t="n">
        <v>2108.685791015625</v>
      </c>
      <c r="I49" t="n">
        <v>3121.486328125</v>
      </c>
      <c r="J49" t="n">
        <v>1251.036376953125</v>
      </c>
      <c r="K49" t="n">
        <v>268.1730346679688</v>
      </c>
    </row>
    <row r="50">
      <c r="A50" s="2" t="n">
        <v>44634</v>
      </c>
      <c r="B50" t="n">
        <v>829.4026489257812</v>
      </c>
      <c r="C50" t="n">
        <v>985.340087890625</v>
      </c>
      <c r="D50" t="n">
        <v>1661.341918945312</v>
      </c>
      <c r="F50" t="n">
        <v>2953.45947265625</v>
      </c>
      <c r="G50" t="n">
        <v>2814.82373046875</v>
      </c>
      <c r="H50" t="n">
        <v>2165.02392578125</v>
      </c>
      <c r="I50" t="n">
        <v>3159.5166015625</v>
      </c>
      <c r="J50" t="n">
        <v>1264.66748046875</v>
      </c>
      <c r="K50" t="n">
        <v>273.6398620605469</v>
      </c>
    </row>
    <row r="51">
      <c r="A51" s="2" t="n">
        <v>44635</v>
      </c>
      <c r="B51" t="n">
        <v>787.0150756835938</v>
      </c>
      <c r="C51" t="n">
        <v>964.0413818359375</v>
      </c>
      <c r="D51" t="n">
        <v>1616.177001953125</v>
      </c>
      <c r="F51" t="n">
        <v>2841.183349609375</v>
      </c>
      <c r="G51" t="n">
        <v>2761.062255859375</v>
      </c>
      <c r="H51" t="n">
        <v>2093.325439453125</v>
      </c>
      <c r="I51" t="n">
        <v>3116.93212890625</v>
      </c>
      <c r="J51" t="n">
        <v>1227.307983398438</v>
      </c>
      <c r="K51" t="n">
        <v>268.8592224121094</v>
      </c>
    </row>
    <row r="52">
      <c r="A52" s="2" t="n">
        <v>44636</v>
      </c>
      <c r="B52" t="n">
        <v>824.7109375</v>
      </c>
      <c r="C52" t="n">
        <v>982.5958251953125</v>
      </c>
      <c r="D52" t="n">
        <v>1660.199584960938</v>
      </c>
      <c r="F52" t="n">
        <v>2761.667236328125</v>
      </c>
      <c r="G52" t="n">
        <v>2822.492431640625</v>
      </c>
      <c r="H52" t="n">
        <v>2142.454345703125</v>
      </c>
      <c r="I52" t="n">
        <v>3170.703857421875</v>
      </c>
      <c r="J52" t="n">
        <v>1253.644897460938</v>
      </c>
      <c r="K52" t="n">
        <v>273.6856079101562</v>
      </c>
    </row>
    <row r="53">
      <c r="A53" s="2" t="n">
        <v>44637</v>
      </c>
      <c r="B53" t="n">
        <v>836.1987915039062</v>
      </c>
      <c r="C53" t="n">
        <v>980.466064453125</v>
      </c>
      <c r="D53" t="n">
        <v>1629.62109375</v>
      </c>
      <c r="F53" t="n">
        <v>2769.60107421875</v>
      </c>
      <c r="G53" t="n">
        <v>2838.668701171875</v>
      </c>
      <c r="H53" t="n">
        <v>2169.788818359375</v>
      </c>
      <c r="I53" t="n">
        <v>3185.317626953125</v>
      </c>
      <c r="J53" t="n">
        <v>1256.673950195312</v>
      </c>
      <c r="K53" t="n">
        <v>275.03515625</v>
      </c>
    </row>
    <row r="54">
      <c r="A54" s="2" t="n">
        <v>44641</v>
      </c>
      <c r="B54" t="n">
        <v>840.5304565429688</v>
      </c>
      <c r="C54" t="n">
        <v>956.8330078125</v>
      </c>
      <c r="D54" t="n">
        <v>1628.259155273438</v>
      </c>
      <c r="F54" t="n">
        <v>2766.9267578125</v>
      </c>
      <c r="G54" t="n">
        <v>2832.078369140625</v>
      </c>
      <c r="H54" t="n">
        <v>2143.54296875</v>
      </c>
      <c r="I54" t="n">
        <v>3145.37939453125</v>
      </c>
      <c r="J54" t="n">
        <v>1245.146484375</v>
      </c>
      <c r="K54" t="n">
        <v>274.4861755371094</v>
      </c>
    </row>
    <row r="55">
      <c r="A55" s="2" t="n">
        <v>44642</v>
      </c>
      <c r="B55" t="n">
        <v>845.0421142578125</v>
      </c>
      <c r="C55" t="n">
        <v>963.6727294921875</v>
      </c>
      <c r="D55" t="n">
        <v>1658.44189453125</v>
      </c>
      <c r="F55" t="n">
        <v>2840.69287109375</v>
      </c>
      <c r="G55" t="n">
        <v>2873.6171875</v>
      </c>
      <c r="H55" t="n">
        <v>2197.292236328125</v>
      </c>
      <c r="I55" t="n">
        <v>3209.775634765625</v>
      </c>
      <c r="J55" t="n">
        <v>1294.285766601562</v>
      </c>
      <c r="K55" t="n">
        <v>279.0838317871094</v>
      </c>
    </row>
    <row r="56">
      <c r="A56" s="2" t="n">
        <v>44643</v>
      </c>
      <c r="B56" t="n">
        <v>840.82421875</v>
      </c>
      <c r="C56" t="n">
        <v>967.1952514648438</v>
      </c>
      <c r="D56" t="n">
        <v>1645.261962890625</v>
      </c>
      <c r="F56" t="n">
        <v>2889.0537109375</v>
      </c>
      <c r="G56" t="n">
        <v>2843.50146484375</v>
      </c>
      <c r="H56" t="n">
        <v>2172.61865234375</v>
      </c>
      <c r="I56" t="n">
        <v>3219.705810546875</v>
      </c>
      <c r="J56" t="n">
        <v>1297.609497070312</v>
      </c>
      <c r="K56" t="n">
        <v>279.6099243164062</v>
      </c>
    </row>
    <row r="57">
      <c r="A57" s="2" t="n">
        <v>44644</v>
      </c>
      <c r="B57" t="n">
        <v>849.070556640625</v>
      </c>
      <c r="C57" t="n">
        <v>976.5339965820312</v>
      </c>
      <c r="D57" t="n">
        <v>1657.827026367188</v>
      </c>
      <c r="F57" t="n">
        <v>2971.37744140625</v>
      </c>
      <c r="G57" t="n">
        <v>2898.220947265625</v>
      </c>
      <c r="H57" t="n">
        <v>2244.679931640625</v>
      </c>
      <c r="I57" t="n">
        <v>3252.18603515625</v>
      </c>
      <c r="J57" t="n">
        <v>1319.823364257812</v>
      </c>
      <c r="K57" t="n">
        <v>279.3125915527344</v>
      </c>
    </row>
    <row r="58">
      <c r="A58" s="2" t="n">
        <v>44645</v>
      </c>
      <c r="B58" t="n">
        <v>838.4735717773438</v>
      </c>
      <c r="C58" t="n">
        <v>966.08935546875</v>
      </c>
      <c r="D58" t="n">
        <v>1648.908325195312</v>
      </c>
      <c r="F58" t="n">
        <v>2923.150634765625</v>
      </c>
      <c r="G58" t="n">
        <v>2860.516357421875</v>
      </c>
      <c r="H58" t="n">
        <v>2262.193359375</v>
      </c>
      <c r="I58" t="n">
        <v>3215.4130859375</v>
      </c>
      <c r="J58" t="n">
        <v>1287.848999023438</v>
      </c>
      <c r="K58" t="n">
        <v>276.0187377929688</v>
      </c>
    </row>
    <row r="59">
      <c r="A59" s="2" t="n">
        <v>44648</v>
      </c>
      <c r="B59" t="n">
        <v>822.2844848632812</v>
      </c>
      <c r="C59" t="n">
        <v>953.474365234375</v>
      </c>
      <c r="D59" t="n">
        <v>1646.579956054688</v>
      </c>
      <c r="F59" t="n">
        <v>2975.74560546875</v>
      </c>
      <c r="G59" t="n">
        <v>2796.97021484375</v>
      </c>
      <c r="H59" t="n">
        <v>2240.66455078125</v>
      </c>
      <c r="I59" t="n">
        <v>3215.6298828125</v>
      </c>
      <c r="J59" t="n">
        <v>1282.716064453125</v>
      </c>
      <c r="K59" t="n">
        <v>274.5776977539062</v>
      </c>
    </row>
    <row r="60">
      <c r="A60" s="2" t="n">
        <v>44649</v>
      </c>
      <c r="B60" t="n">
        <v>835.611083984375</v>
      </c>
      <c r="C60" t="n">
        <v>956.5460815429688</v>
      </c>
      <c r="D60" t="n">
        <v>1657.2119140625</v>
      </c>
      <c r="F60" t="n">
        <v>3011.31396484375</v>
      </c>
      <c r="G60" t="n">
        <v>2781.792236328125</v>
      </c>
      <c r="H60" t="n">
        <v>2301.888427734375</v>
      </c>
      <c r="I60" t="n">
        <v>3213.592041015625</v>
      </c>
      <c r="J60" t="n">
        <v>1280.949340820312</v>
      </c>
      <c r="K60" t="n">
        <v>275.6298522949219</v>
      </c>
    </row>
    <row r="61">
      <c r="A61" s="2" t="n">
        <v>44650</v>
      </c>
      <c r="B61" t="n">
        <v>857.2219848632812</v>
      </c>
      <c r="C61" t="n">
        <v>954.4981079101562</v>
      </c>
      <c r="D61" t="n">
        <v>1672.984497070312</v>
      </c>
      <c r="F61" t="n">
        <v>3056.732177734375</v>
      </c>
      <c r="G61" t="n">
        <v>2837.230224609375</v>
      </c>
      <c r="H61" t="n">
        <v>2316.015869140625</v>
      </c>
      <c r="I61" t="n">
        <v>3236.314208984375</v>
      </c>
      <c r="J61" t="n">
        <v>1259.030029296875</v>
      </c>
      <c r="K61" t="n">
        <v>274.8521728515625</v>
      </c>
    </row>
    <row r="62">
      <c r="A62" s="2" t="n">
        <v>44651</v>
      </c>
      <c r="B62" t="n">
        <v>845.0042114257812</v>
      </c>
      <c r="C62" t="n">
        <v>953.310302734375</v>
      </c>
      <c r="D62" t="n">
        <v>1675.532592773438</v>
      </c>
      <c r="F62" t="n">
        <v>3010.244140625</v>
      </c>
      <c r="G62" t="n">
        <v>2865.98828125</v>
      </c>
      <c r="H62" t="n">
        <v>2305.420166015625</v>
      </c>
      <c r="I62" t="n">
        <v>3243.599365234375</v>
      </c>
      <c r="J62" t="n">
        <v>1261.680419921875</v>
      </c>
      <c r="K62" t="n">
        <v>270.7806091308594</v>
      </c>
    </row>
    <row r="63">
      <c r="A63" s="2" t="n">
        <v>44652</v>
      </c>
      <c r="B63" t="n">
        <v>836.9191284179688</v>
      </c>
      <c r="C63" t="n">
        <v>958.1433715820312</v>
      </c>
      <c r="D63" t="n">
        <v>1672.633056640625</v>
      </c>
      <c r="F63" t="n">
        <v>2981.005126953125</v>
      </c>
      <c r="G63" t="n">
        <v>2865.82861328125</v>
      </c>
      <c r="H63" t="n">
        <v>2284.834716796875</v>
      </c>
      <c r="I63" t="n">
        <v>3259.904541015625</v>
      </c>
      <c r="J63" t="n">
        <v>1251.288940429688</v>
      </c>
      <c r="K63" t="n">
        <v>275.3096313476562</v>
      </c>
    </row>
    <row r="64">
      <c r="A64" s="2" t="n">
        <v>44655</v>
      </c>
      <c r="B64" t="n">
        <v>855.2601928710938</v>
      </c>
      <c r="C64" t="n">
        <v>972.3973388671875</v>
      </c>
      <c r="D64" t="n">
        <v>1654.531860351562</v>
      </c>
      <c r="F64" t="n">
        <v>2952.835693359375</v>
      </c>
      <c r="G64" t="n">
        <v>2930.773193359375</v>
      </c>
      <c r="H64" t="n">
        <v>2318.095703125</v>
      </c>
      <c r="I64" t="n">
        <v>3269.965087890625</v>
      </c>
      <c r="J64" t="n">
        <v>1261.007446289062</v>
      </c>
      <c r="K64" t="n">
        <v>277.0480041503906</v>
      </c>
    </row>
    <row r="65">
      <c r="A65" s="2" t="n">
        <v>44656</v>
      </c>
      <c r="B65" t="n">
        <v>863.9801025390625</v>
      </c>
      <c r="C65" t="n">
        <v>979.278076171875</v>
      </c>
      <c r="D65" t="n">
        <v>1635.33251953125</v>
      </c>
      <c r="F65" t="n">
        <v>2958.00634765625</v>
      </c>
      <c r="G65" t="n">
        <v>2936.924072265625</v>
      </c>
      <c r="H65" t="n">
        <v>2378.18310546875</v>
      </c>
      <c r="I65" t="n">
        <v>3308.515625</v>
      </c>
      <c r="J65" t="n">
        <v>1252.9296875</v>
      </c>
      <c r="K65" t="n">
        <v>276.3792114257812</v>
      </c>
    </row>
    <row r="66">
      <c r="A66" s="2" t="n">
        <v>44657</v>
      </c>
      <c r="B66" t="n">
        <v>846.2838745117188</v>
      </c>
      <c r="C66" t="n">
        <v>958.83984375</v>
      </c>
      <c r="D66" t="n">
        <v>1606.99462890625</v>
      </c>
      <c r="F66" t="n">
        <v>2850.588134765625</v>
      </c>
      <c r="G66" t="n">
        <v>2943.714111328125</v>
      </c>
      <c r="H66" t="n">
        <v>2358.34716796875</v>
      </c>
      <c r="I66" t="n">
        <v>3256.9560546875</v>
      </c>
      <c r="J66" t="n">
        <v>1227.939086914062</v>
      </c>
      <c r="K66" t="n">
        <v>273.7960205078125</v>
      </c>
    </row>
    <row r="67">
      <c r="A67" s="2" t="n">
        <v>44658</v>
      </c>
      <c r="B67" t="n">
        <v>832.0472412109375</v>
      </c>
      <c r="C67" t="n">
        <v>961.1336059570312</v>
      </c>
      <c r="D67" t="n">
        <v>1591.31005859375</v>
      </c>
      <c r="F67" t="n">
        <v>2821.3935546875</v>
      </c>
      <c r="G67" t="n">
        <v>2963.325439453125</v>
      </c>
      <c r="H67" t="n">
        <v>2276.68310546875</v>
      </c>
      <c r="I67" t="n">
        <v>3195.204833984375</v>
      </c>
      <c r="J67" t="n">
        <v>1235.680419921875</v>
      </c>
      <c r="K67" t="n">
        <v>267.9376831054688</v>
      </c>
    </row>
    <row r="68">
      <c r="A68" s="2" t="n">
        <v>44659</v>
      </c>
      <c r="B68" t="n">
        <v>829.0140991210938</v>
      </c>
      <c r="C68" t="n">
        <v>954.6209716796875</v>
      </c>
      <c r="D68" t="n">
        <v>1594.473388671875</v>
      </c>
      <c r="F68" t="n">
        <v>2817.961181640625</v>
      </c>
      <c r="G68" t="n">
        <v>2955.81640625</v>
      </c>
      <c r="H68" t="n">
        <v>2279.102294921875</v>
      </c>
      <c r="I68" t="n">
        <v>3196.506103515625</v>
      </c>
      <c r="J68" t="n">
        <v>1219.020141601562</v>
      </c>
      <c r="K68" t="n">
        <v>269.2293090820312</v>
      </c>
    </row>
    <row r="69">
      <c r="A69" s="2" t="n">
        <v>44662</v>
      </c>
      <c r="B69" t="n">
        <v>817.4788818359375</v>
      </c>
      <c r="C69" t="n">
        <v>928.530517578125</v>
      </c>
      <c r="D69" t="n">
        <v>1552.25244140625</v>
      </c>
      <c r="F69" t="n">
        <v>2789.480224609375</v>
      </c>
      <c r="G69" t="n">
        <v>2949.345703125</v>
      </c>
      <c r="H69" t="n">
        <v>2184.520263671875</v>
      </c>
      <c r="I69" t="n">
        <v>3205.82958984375</v>
      </c>
      <c r="J69" t="n">
        <v>1219.398803710938</v>
      </c>
      <c r="K69" t="n">
        <v>263.4401245117188</v>
      </c>
    </row>
    <row r="70">
      <c r="A70" s="2" t="n">
        <v>44663</v>
      </c>
      <c r="B70" t="n">
        <v>786.161865234375</v>
      </c>
      <c r="C70" t="n">
        <v>926.6056518554688</v>
      </c>
      <c r="D70" t="n">
        <v>1531.075927734375</v>
      </c>
      <c r="F70" t="n">
        <v>2725.385986328125</v>
      </c>
      <c r="G70" t="n">
        <v>2878.569580078125</v>
      </c>
      <c r="H70" t="n">
        <v>2120.344970703125</v>
      </c>
      <c r="I70" t="n">
        <v>3201.232666015625</v>
      </c>
      <c r="J70" t="n">
        <v>1190.621704101562</v>
      </c>
      <c r="K70" t="n">
        <v>257.72021484375</v>
      </c>
    </row>
    <row r="71">
      <c r="A71" s="2" t="n">
        <v>44664</v>
      </c>
      <c r="B71" t="n">
        <v>788.759033203125</v>
      </c>
      <c r="C71" t="n">
        <v>921.6492919921875</v>
      </c>
      <c r="D71" t="n">
        <v>1536.435913085938</v>
      </c>
      <c r="F71" t="n">
        <v>2719.591796875</v>
      </c>
      <c r="G71" t="n">
        <v>2850.331298828125</v>
      </c>
      <c r="H71" t="n">
        <v>2094.80126953125</v>
      </c>
      <c r="I71" t="n">
        <v>3175.951416015625</v>
      </c>
      <c r="J71" t="n">
        <v>1186.79296875</v>
      </c>
      <c r="K71" t="n">
        <v>257.9508361816406</v>
      </c>
    </row>
    <row r="72">
      <c r="A72" s="2" t="n">
        <v>44669</v>
      </c>
      <c r="B72" t="n">
        <v>771.8779907226562</v>
      </c>
      <c r="C72" t="n">
        <v>902.521728515625</v>
      </c>
      <c r="D72" t="n">
        <v>1424.71044921875</v>
      </c>
      <c r="F72" t="n">
        <v>2567.2451171875</v>
      </c>
      <c r="G72" t="n">
        <v>2865.509033203125</v>
      </c>
      <c r="H72" t="n">
        <v>2039.358276367188</v>
      </c>
      <c r="I72" t="n">
        <v>3059.821533203125</v>
      </c>
      <c r="J72" t="n">
        <v>1131.343139648438</v>
      </c>
      <c r="K72" t="n">
        <v>248.4483642578125</v>
      </c>
    </row>
    <row r="73">
      <c r="A73" s="2" t="n">
        <v>44670</v>
      </c>
      <c r="B73" t="n">
        <v>763.4517211914062</v>
      </c>
      <c r="C73" t="n">
        <v>876.7178344726562</v>
      </c>
      <c r="D73" t="n">
        <v>1372.515991210938</v>
      </c>
      <c r="F73" t="n">
        <v>2546.876220703125</v>
      </c>
      <c r="G73" t="n">
        <v>2848.0947265625</v>
      </c>
      <c r="H73" t="n">
        <v>2019.377197265625</v>
      </c>
      <c r="I73" t="n">
        <v>3011.124267578125</v>
      </c>
      <c r="J73" t="n">
        <v>1094.867065429688</v>
      </c>
      <c r="K73" t="n">
        <v>244.6888885498047</v>
      </c>
    </row>
    <row r="74">
      <c r="A74" s="2" t="n">
        <v>44671</v>
      </c>
      <c r="B74" t="n">
        <v>754.8072509765625</v>
      </c>
      <c r="C74" t="n">
        <v>892.4050903320312</v>
      </c>
      <c r="D74" t="n">
        <v>1395.098510742188</v>
      </c>
      <c r="F74" t="n">
        <v>2572.7275390625</v>
      </c>
      <c r="G74" t="n">
        <v>2810.669921875</v>
      </c>
      <c r="H74" t="n">
        <v>1928.279174804688</v>
      </c>
      <c r="I74" t="n">
        <v>3084.7568359375</v>
      </c>
      <c r="J74" t="n">
        <v>1101.598510742188</v>
      </c>
      <c r="K74" t="n">
        <v>247.4796295166016</v>
      </c>
    </row>
    <row r="75">
      <c r="A75" s="2" t="n">
        <v>44672</v>
      </c>
      <c r="B75" t="n">
        <v>775.9158325195312</v>
      </c>
      <c r="C75" t="n">
        <v>900.432861328125</v>
      </c>
      <c r="D75" t="n">
        <v>1422.425903320312</v>
      </c>
      <c r="F75" t="n">
        <v>2585.831787109375</v>
      </c>
      <c r="G75" t="n">
        <v>2822.212646484375</v>
      </c>
      <c r="H75" t="n">
        <v>1940.906127929688</v>
      </c>
      <c r="I75" t="n">
        <v>3147.07080078125</v>
      </c>
      <c r="J75" t="n">
        <v>1104.54345703125</v>
      </c>
      <c r="K75" t="n">
        <v>248.7251586914062</v>
      </c>
    </row>
    <row r="76">
      <c r="A76" s="2" t="n">
        <v>44673</v>
      </c>
      <c r="B76" t="n">
        <v>782.7781982421875</v>
      </c>
      <c r="C76" t="n">
        <v>902.7676391601562</v>
      </c>
      <c r="D76" t="n">
        <v>1393.121337890625</v>
      </c>
      <c r="F76" t="n">
        <v>2581.463623046875</v>
      </c>
      <c r="G76" t="n">
        <v>2784.42822265625</v>
      </c>
      <c r="H76" t="n">
        <v>1948.429077148438</v>
      </c>
      <c r="I76" t="n">
        <v>3133.107421875</v>
      </c>
      <c r="J76" t="n">
        <v>1099.32666015625</v>
      </c>
      <c r="K76" t="n">
        <v>248.0331878662109</v>
      </c>
    </row>
    <row r="77">
      <c r="A77" s="2" t="n">
        <v>44676</v>
      </c>
      <c r="B77" t="n">
        <v>758.55126953125</v>
      </c>
      <c r="C77" t="n">
        <v>892.7736206054688</v>
      </c>
      <c r="D77" t="n">
        <v>1371.724975585938</v>
      </c>
      <c r="F77" t="n">
        <v>2491.4287109375</v>
      </c>
      <c r="G77" t="n">
        <v>2782.670654296875</v>
      </c>
      <c r="H77" t="n">
        <v>1938.729248046875</v>
      </c>
      <c r="I77" t="n">
        <v>3077.297607421875</v>
      </c>
      <c r="J77" t="n">
        <v>1068.951293945312</v>
      </c>
      <c r="K77" t="n">
        <v>244.1814575195312</v>
      </c>
    </row>
    <row r="78">
      <c r="A78" s="2" t="n">
        <v>44677</v>
      </c>
      <c r="B78" t="n">
        <v>766.3993530273438</v>
      </c>
      <c r="C78" t="n">
        <v>896.4190063476562</v>
      </c>
      <c r="D78" t="n">
        <v>1389.211059570312</v>
      </c>
      <c r="F78" t="n">
        <v>2467.0478515625</v>
      </c>
      <c r="G78" t="n">
        <v>2832.63720703125</v>
      </c>
      <c r="H78" t="n">
        <v>1962.700927734375</v>
      </c>
      <c r="I78" t="n">
        <v>3075.650390625</v>
      </c>
      <c r="J78" t="n">
        <v>1073.200317382812</v>
      </c>
      <c r="K78" t="n">
        <v>244.1353454589844</v>
      </c>
    </row>
    <row r="79">
      <c r="A79" s="2" t="n">
        <v>44678</v>
      </c>
      <c r="B79" t="n">
        <v>764.5227661132812</v>
      </c>
      <c r="C79" t="n">
        <v>897.4839477539062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3088.572021484375</v>
      </c>
      <c r="J79" t="n">
        <v>1061.252075195312</v>
      </c>
      <c r="K79" t="n">
        <v>239.3841094970703</v>
      </c>
    </row>
    <row r="80">
      <c r="A80" s="2" t="n">
        <v>44679</v>
      </c>
      <c r="B80" t="n">
        <v>777.4513549804688</v>
      </c>
      <c r="C80" t="n">
        <v>909.8934326171875</v>
      </c>
      <c r="D80" t="n">
        <v>1390.617065429688</v>
      </c>
      <c r="F80" t="n">
        <v>2494.28125</v>
      </c>
      <c r="G80" t="n">
        <v>2817.260009765625</v>
      </c>
      <c r="H80" t="n">
        <v>2084.496337890625</v>
      </c>
      <c r="I80" t="n">
        <v>3108.60693359375</v>
      </c>
      <c r="J80" t="n">
        <v>1069.708618164062</v>
      </c>
      <c r="K80" t="n">
        <v>241.0447235107422</v>
      </c>
    </row>
    <row r="81">
      <c r="A81" s="2" t="n">
        <v>44680</v>
      </c>
      <c r="B81" t="n">
        <v>796.2279663085938</v>
      </c>
      <c r="C81" t="n">
        <v>898.858154296875</v>
      </c>
      <c r="D81" t="n">
        <v>1377.392700195312</v>
      </c>
      <c r="F81" t="n">
        <v>2534.52978515625</v>
      </c>
      <c r="G81" t="n">
        <v>2844.8193359375</v>
      </c>
      <c r="H81" t="n">
        <v>2090.3017578125</v>
      </c>
      <c r="I81" t="n">
        <v>3075.997314453125</v>
      </c>
      <c r="J81" t="n">
        <v>1059.35888671875</v>
      </c>
      <c r="K81" t="n">
        <v>234.7020568847656</v>
      </c>
    </row>
    <row r="82">
      <c r="A82" s="2" t="n">
        <v>44683</v>
      </c>
      <c r="B82" t="n">
        <v>780.3706665039062</v>
      </c>
      <c r="C82" t="n">
        <v>888.5723266601562</v>
      </c>
      <c r="D82" t="n">
        <v>1354.063598632812</v>
      </c>
      <c r="F82" t="n">
        <v>2442.62255859375</v>
      </c>
      <c r="G82" t="n">
        <v>2798.727294921875</v>
      </c>
      <c r="H82" t="n">
        <v>2006.435913085938</v>
      </c>
      <c r="I82" t="n">
        <v>3072.267333984375</v>
      </c>
      <c r="J82" t="n">
        <v>1035.967041015625</v>
      </c>
      <c r="K82" t="n">
        <v>228.3363189697266</v>
      </c>
    </row>
    <row r="83">
      <c r="A83" s="2" t="n">
        <v>44685</v>
      </c>
      <c r="B83" t="n">
        <v>769.3567504882812</v>
      </c>
      <c r="C83" t="n">
        <v>870.2913208007812</v>
      </c>
      <c r="D83" t="n">
        <v>1349.274536132812</v>
      </c>
      <c r="F83" t="n">
        <v>2392.4345703125</v>
      </c>
      <c r="G83" t="n">
        <v>2740.97216796875</v>
      </c>
      <c r="H83" t="n">
        <v>1989.406616210938</v>
      </c>
      <c r="I83" t="n">
        <v>3017.93212890625</v>
      </c>
      <c r="J83" t="n">
        <v>1020.484924316406</v>
      </c>
      <c r="K83" t="n">
        <v>226.8371276855469</v>
      </c>
    </row>
    <row r="84">
      <c r="A84" s="2" t="n">
        <v>44686</v>
      </c>
      <c r="B84" t="n">
        <v>790.8064575195312</v>
      </c>
      <c r="C84" t="n">
        <v>892.8616333007812</v>
      </c>
      <c r="D84" t="n">
        <v>1392.857788085938</v>
      </c>
      <c r="F84" t="n">
        <v>2400.76953125</v>
      </c>
      <c r="G84" t="n">
        <v>2787.264404296875</v>
      </c>
      <c r="H84" t="n">
        <v>2009.677490234375</v>
      </c>
      <c r="I84" t="n">
        <v>3047.1162109375</v>
      </c>
      <c r="J84" t="n">
        <v>1063.019165039062</v>
      </c>
      <c r="K84" t="n">
        <v>231.1732177734375</v>
      </c>
    </row>
    <row r="85">
      <c r="A85" s="2" t="n">
        <v>44687</v>
      </c>
      <c r="B85" t="n">
        <v>740.3432006835938</v>
      </c>
      <c r="C85" t="n">
        <v>874.6635131835938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2977.039794921875</v>
      </c>
      <c r="J85" t="n">
        <v>1086.074462890625</v>
      </c>
      <c r="K85" t="n">
        <v>223.7695922851562</v>
      </c>
    </row>
    <row r="86">
      <c r="A86" s="2" t="n">
        <v>44690</v>
      </c>
      <c r="B86" t="n">
        <v>731.272216796875</v>
      </c>
      <c r="C86" t="n">
        <v>896.2346801757812</v>
      </c>
      <c r="D86" t="n">
        <v>1379.85302734375</v>
      </c>
      <c r="F86" t="n">
        <v>2354.771484375</v>
      </c>
      <c r="G86" t="n">
        <v>2846.976318359375</v>
      </c>
      <c r="H86" t="n">
        <v>1931.375366210938</v>
      </c>
      <c r="I86" t="n">
        <v>2987.88037109375</v>
      </c>
      <c r="J86" t="n">
        <v>1061.16796875</v>
      </c>
      <c r="K86" t="n">
        <v>222.8700714111328</v>
      </c>
    </row>
    <row r="87">
      <c r="A87" s="2" t="n">
        <v>44691</v>
      </c>
      <c r="B87" t="n">
        <v>691.79443359375</v>
      </c>
      <c r="C87" t="n">
        <v>893.2779541015625</v>
      </c>
      <c r="D87" t="n">
        <v>1364.607788085938</v>
      </c>
      <c r="F87" t="n">
        <v>2362.75</v>
      </c>
      <c r="G87" t="n">
        <v>2852.847900390625</v>
      </c>
      <c r="H87" t="n">
        <v>1911.564208984375</v>
      </c>
      <c r="I87" t="n">
        <v>2982.373291015625</v>
      </c>
      <c r="J87" t="n">
        <v>1045.307006835938</v>
      </c>
      <c r="K87" t="n">
        <v>220.3330078125</v>
      </c>
    </row>
    <row r="88">
      <c r="A88" s="2" t="n">
        <v>44692</v>
      </c>
      <c r="B88" t="n">
        <v>705.5004272460938</v>
      </c>
      <c r="C88" t="n">
        <v>883.5751953125</v>
      </c>
      <c r="D88" t="n">
        <v>1341.542236328125</v>
      </c>
      <c r="F88" t="n">
        <v>2342.202392578125</v>
      </c>
      <c r="G88" t="n">
        <v>2823.810302734375</v>
      </c>
      <c r="H88" t="n">
        <v>1856.363525390625</v>
      </c>
      <c r="I88" t="n">
        <v>2959.173583984375</v>
      </c>
      <c r="J88" t="n">
        <v>1030.287475585938</v>
      </c>
      <c r="K88" t="n">
        <v>217.6806030273438</v>
      </c>
    </row>
    <row r="89">
      <c r="A89" s="2" t="n">
        <v>44693</v>
      </c>
      <c r="B89" t="n">
        <v>692.6666259765625</v>
      </c>
      <c r="C89" t="n">
        <v>882.3257446289062</v>
      </c>
      <c r="D89" t="n">
        <v>1325.769653320312</v>
      </c>
      <c r="F89" t="n">
        <v>2239.865478515625</v>
      </c>
      <c r="G89" t="n">
        <v>2795.971435546875</v>
      </c>
      <c r="H89" t="n">
        <v>1790.51904296875</v>
      </c>
      <c r="I89" t="n">
        <v>2956.267822265625</v>
      </c>
      <c r="J89" t="n">
        <v>1020.484924316406</v>
      </c>
      <c r="K89" t="n">
        <v>218.5570526123047</v>
      </c>
    </row>
    <row r="90">
      <c r="A90" s="2" t="n">
        <v>44694</v>
      </c>
      <c r="B90" t="n">
        <v>709.6044311523438</v>
      </c>
      <c r="C90" t="n">
        <v>876.2877197265625</v>
      </c>
      <c r="D90" t="n">
        <v>1321.9033203125</v>
      </c>
      <c r="F90" t="n">
        <v>2178.401123046875</v>
      </c>
      <c r="G90" t="n">
        <v>2728.90380859375</v>
      </c>
      <c r="H90" t="n">
        <v>1738.8740234375</v>
      </c>
      <c r="I90" t="n">
        <v>2961.688720703125</v>
      </c>
      <c r="J90" t="n">
        <v>1012.112731933594</v>
      </c>
      <c r="K90" t="n">
        <v>216.1814422607422</v>
      </c>
    </row>
    <row r="91">
      <c r="A91" s="2" t="n">
        <v>44697</v>
      </c>
      <c r="B91" t="n">
        <v>719.5474853515625</v>
      </c>
      <c r="C91" t="n">
        <v>869.9580688476562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2928.645751953125</v>
      </c>
      <c r="J91" t="n">
        <v>1000.501281738281</v>
      </c>
      <c r="K91" t="n">
        <v>215.881591796875</v>
      </c>
    </row>
    <row r="92">
      <c r="A92" s="2" t="n">
        <v>44698</v>
      </c>
      <c r="B92" t="n">
        <v>747.0253295898438</v>
      </c>
      <c r="C92" t="n">
        <v>901.8980712890625</v>
      </c>
      <c r="D92" t="n">
        <v>1334.2490234375</v>
      </c>
      <c r="F92" t="n">
        <v>2295.178955078125</v>
      </c>
      <c r="G92" t="n">
        <v>2759.5654296875</v>
      </c>
      <c r="H92" t="n">
        <v>1802.58984375</v>
      </c>
      <c r="I92" t="n">
        <v>2993.5185546875</v>
      </c>
      <c r="J92" t="n">
        <v>1008.200073242188</v>
      </c>
      <c r="K92" t="n">
        <v>224.4845886230469</v>
      </c>
    </row>
    <row r="93">
      <c r="A93" s="2" t="n">
        <v>44699</v>
      </c>
      <c r="B93" t="n">
        <v>748.8643188476562</v>
      </c>
      <c r="C93" t="n">
        <v>894.2356567382812</v>
      </c>
      <c r="D93" t="n">
        <v>1326.12109375</v>
      </c>
      <c r="F93" t="n">
        <v>2356.197998046875</v>
      </c>
      <c r="G93" t="n">
        <v>2722.822265625</v>
      </c>
      <c r="H93" t="n">
        <v>1866.305297851562</v>
      </c>
      <c r="I93" t="n">
        <v>2991.08984375</v>
      </c>
      <c r="J93" t="n">
        <v>986.1965942382812</v>
      </c>
      <c r="K93" t="n">
        <v>221.9936370849609</v>
      </c>
    </row>
    <row r="94">
      <c r="A94" s="2" t="n">
        <v>44700</v>
      </c>
      <c r="B94" t="n">
        <v>694.7328491210938</v>
      </c>
      <c r="C94" t="n">
        <v>840.6831665039062</v>
      </c>
      <c r="D94" t="n">
        <v>1254.0244140625</v>
      </c>
      <c r="F94" t="n">
        <v>2190.836181640625</v>
      </c>
      <c r="G94" t="n">
        <v>2610.98681640625</v>
      </c>
      <c r="H94" t="n">
        <v>1749.566162109375</v>
      </c>
      <c r="I94" t="n">
        <v>2829.037353515625</v>
      </c>
      <c r="J94" t="n">
        <v>932.5975341796875</v>
      </c>
      <c r="K94" t="n">
        <v>208.1089324951172</v>
      </c>
    </row>
    <row r="95">
      <c r="A95" s="2" t="n">
        <v>44701</v>
      </c>
      <c r="B95" t="n">
        <v>717.888671875</v>
      </c>
      <c r="C95" t="n">
        <v>856.8821411132812</v>
      </c>
      <c r="D95" t="n">
        <v>1278.627685546875</v>
      </c>
      <c r="F95" t="n">
        <v>2192.08447265625</v>
      </c>
      <c r="G95" t="n">
        <v>2717.711669921875</v>
      </c>
      <c r="H95" t="n">
        <v>1789.47900390625</v>
      </c>
      <c r="I95" t="n">
        <v>2855.966796875</v>
      </c>
      <c r="J95" t="n">
        <v>951.5719604492188</v>
      </c>
      <c r="K95" t="n">
        <v>212.0068206787109</v>
      </c>
    </row>
    <row r="96">
      <c r="A96" s="2" t="n">
        <v>44704</v>
      </c>
      <c r="B96" t="n">
        <v>732.9638061523438</v>
      </c>
      <c r="C96" t="n">
        <v>848.0955810546875</v>
      </c>
      <c r="D96" t="n">
        <v>1290.270385742188</v>
      </c>
      <c r="F96" t="n">
        <v>2246.506591796875</v>
      </c>
      <c r="G96" t="n">
        <v>2723.117919921875</v>
      </c>
      <c r="H96" t="n">
        <v>1831.278686523438</v>
      </c>
      <c r="I96" t="n">
        <v>2880.9013671875</v>
      </c>
      <c r="J96" t="n">
        <v>961.6690673828125</v>
      </c>
      <c r="K96" t="n">
        <v>214.9590148925781</v>
      </c>
    </row>
    <row r="97">
      <c r="A97" s="2" t="n">
        <v>44705</v>
      </c>
      <c r="B97" t="n">
        <v>706.494384765625</v>
      </c>
      <c r="C97" t="n">
        <v>825.9833374023438</v>
      </c>
      <c r="D97" t="n">
        <v>1266.1943359375</v>
      </c>
      <c r="F97" t="n">
        <v>2218.47119140625</v>
      </c>
      <c r="G97" t="n">
        <v>2682.15087890625</v>
      </c>
      <c r="H97" t="n">
        <v>1750.291748046875</v>
      </c>
      <c r="I97" t="n">
        <v>2851.630615234375</v>
      </c>
      <c r="J97" t="n">
        <v>924.183349609375</v>
      </c>
      <c r="K97" t="n">
        <v>212.1682739257812</v>
      </c>
    </row>
    <row r="98">
      <c r="A98" s="2" t="n">
        <v>44706</v>
      </c>
      <c r="B98" t="n">
        <v>657.017578125</v>
      </c>
      <c r="C98" t="n">
        <v>811.574951171875</v>
      </c>
      <c r="D98" t="n">
        <v>1239.35009765625</v>
      </c>
      <c r="F98" t="n">
        <v>2090.104248046875</v>
      </c>
      <c r="G98" t="n">
        <v>2604.1025390625</v>
      </c>
      <c r="H98" t="n">
        <v>1651.259033203125</v>
      </c>
      <c r="I98" t="n">
        <v>2765.758056640625</v>
      </c>
      <c r="J98" t="n">
        <v>892.040771484375</v>
      </c>
      <c r="K98" t="n">
        <v>205.2028350830078</v>
      </c>
    </row>
    <row r="99">
      <c r="A99" s="2" t="n">
        <v>44707</v>
      </c>
      <c r="B99" t="n">
        <v>661.56396484375</v>
      </c>
      <c r="C99" t="n">
        <v>816.7802734375</v>
      </c>
      <c r="D99" t="n">
        <v>1251.21240234375</v>
      </c>
      <c r="F99" t="n">
        <v>2138.5986328125</v>
      </c>
      <c r="G99" t="n">
        <v>2615.674560546875</v>
      </c>
      <c r="H99" t="n">
        <v>1666.813110351562</v>
      </c>
      <c r="I99" t="n">
        <v>2817.534423828125</v>
      </c>
      <c r="J99" t="n">
        <v>907.5650024414062</v>
      </c>
      <c r="K99" t="n">
        <v>209.123779296875</v>
      </c>
    </row>
    <row r="100">
      <c r="A100" s="2" t="n">
        <v>44708</v>
      </c>
      <c r="B100" t="n">
        <v>698.390869140625</v>
      </c>
      <c r="C100" t="n">
        <v>836.1025390625</v>
      </c>
      <c r="D100" t="n">
        <v>1284.07568359375</v>
      </c>
      <c r="F100" t="n">
        <v>2214.459716796875</v>
      </c>
      <c r="G100" t="n">
        <v>2678.7724609375</v>
      </c>
      <c r="H100" t="n">
        <v>1715.627807617188</v>
      </c>
      <c r="I100" t="n">
        <v>2847.5263671875</v>
      </c>
      <c r="J100" t="n">
        <v>945.135009765625</v>
      </c>
      <c r="K100" t="n">
        <v>215.3972625732422</v>
      </c>
    </row>
    <row r="101">
      <c r="A101" s="2" t="n">
        <v>44711</v>
      </c>
      <c r="B101" t="n">
        <v>741.542724609375</v>
      </c>
      <c r="C101" t="n">
        <v>866.0853271484375</v>
      </c>
      <c r="D101" t="n">
        <v>1341.586059570312</v>
      </c>
      <c r="F101" t="n">
        <v>2305.876220703125</v>
      </c>
      <c r="G101" t="n">
        <v>2775.656982421875</v>
      </c>
      <c r="H101" t="n">
        <v>1817.925659179688</v>
      </c>
      <c r="I101" t="n">
        <v>2947.019775390625</v>
      </c>
      <c r="J101" t="n">
        <v>979.4231567382812</v>
      </c>
      <c r="K101" t="n">
        <v>219.6871948242188</v>
      </c>
    </row>
    <row r="102">
      <c r="A102" s="2" t="n">
        <v>44712</v>
      </c>
      <c r="B102" t="n">
        <v>744.0537719726562</v>
      </c>
      <c r="C102" t="n">
        <v>866.7932739257812</v>
      </c>
      <c r="D102" t="n">
        <v>1335.192626953125</v>
      </c>
      <c r="F102" t="n">
        <v>2311.98291015625</v>
      </c>
      <c r="G102" t="n">
        <v>2782.245361328125</v>
      </c>
      <c r="H102" t="n">
        <v>1819.014282226562</v>
      </c>
      <c r="I102" t="n">
        <v>2937.501953125</v>
      </c>
      <c r="J102" t="n">
        <v>993.0963745117188</v>
      </c>
      <c r="K102" t="n">
        <v>220.5175323486328</v>
      </c>
    </row>
    <row r="103">
      <c r="A103" s="2" t="n">
        <v>44713</v>
      </c>
      <c r="B103" t="n">
        <v>721.5980834960938</v>
      </c>
      <c r="C103" t="n">
        <v>847.7625122070312</v>
      </c>
      <c r="D103" t="n">
        <v>1312.9482421875</v>
      </c>
      <c r="F103" t="n">
        <v>2254.841552734375</v>
      </c>
      <c r="G103" t="n">
        <v>2774.220703125</v>
      </c>
      <c r="H103" t="n">
        <v>1808.975830078125</v>
      </c>
      <c r="I103" t="n">
        <v>2929.5126953125</v>
      </c>
      <c r="J103" t="n">
        <v>964.7822875976562</v>
      </c>
      <c r="K103" t="n">
        <v>217.150146484375</v>
      </c>
    </row>
    <row r="104">
      <c r="A104" s="2" t="n">
        <v>44714</v>
      </c>
      <c r="B104" t="n">
        <v>730.4815063476562</v>
      </c>
      <c r="C104" t="n">
        <v>865.9186401367188</v>
      </c>
      <c r="D104" t="n">
        <v>1339.099487304688</v>
      </c>
      <c r="F104" t="n">
        <v>2303.915283203125</v>
      </c>
      <c r="G104" t="n">
        <v>2802.644287109375</v>
      </c>
      <c r="H104" t="n">
        <v>1832.3916015625</v>
      </c>
      <c r="I104" t="n">
        <v>2988.711181640625</v>
      </c>
      <c r="J104" t="n">
        <v>964.2775268554688</v>
      </c>
      <c r="K104" t="n">
        <v>218.7185211181641</v>
      </c>
    </row>
    <row r="105">
      <c r="A105" s="2" t="n">
        <v>44715</v>
      </c>
      <c r="B105" t="n">
        <v>715.2540893554688</v>
      </c>
      <c r="C105" t="n">
        <v>868.6671752929688</v>
      </c>
      <c r="D105" t="n">
        <v>1351.26513671875</v>
      </c>
      <c r="F105" t="n">
        <v>2289.251220703125</v>
      </c>
      <c r="G105" t="n">
        <v>2773.671630859375</v>
      </c>
      <c r="H105" t="n">
        <v>1838.874145507812</v>
      </c>
      <c r="I105" t="n">
        <v>3003.6845703125</v>
      </c>
      <c r="J105" t="n">
        <v>965.8762817382812</v>
      </c>
      <c r="K105" t="n">
        <v>219.3412475585938</v>
      </c>
    </row>
    <row r="106">
      <c r="A106" s="2" t="n">
        <v>44718</v>
      </c>
      <c r="B106" t="n">
        <v>686.1024780273438</v>
      </c>
      <c r="C106" t="n">
        <v>863.9198608398438</v>
      </c>
      <c r="D106" t="n">
        <v>1358.680053710938</v>
      </c>
      <c r="F106" t="n">
        <v>2262.552490234375</v>
      </c>
      <c r="G106" t="n">
        <v>2777.51513671875</v>
      </c>
      <c r="H106" t="n">
        <v>1809.798217773438</v>
      </c>
      <c r="I106" t="n">
        <v>2995.652587890625</v>
      </c>
      <c r="J106" t="n">
        <v>962.7627563476562</v>
      </c>
      <c r="K106" t="n">
        <v>218.2802886962891</v>
      </c>
    </row>
    <row r="107">
      <c r="A107" s="2" t="n">
        <v>44719</v>
      </c>
      <c r="B107" t="n">
        <v>675.3551025390625</v>
      </c>
      <c r="C107" t="n">
        <v>851.9268188476562</v>
      </c>
      <c r="D107" t="n">
        <v>1337.945190429688</v>
      </c>
      <c r="F107" t="n">
        <v>2234.38330078125</v>
      </c>
      <c r="G107" t="n">
        <v>2770.630859375</v>
      </c>
      <c r="H107" t="n">
        <v>1790.930297851562</v>
      </c>
      <c r="I107" t="n">
        <v>2936.06201171875</v>
      </c>
      <c r="J107" t="n">
        <v>951.0670166015625</v>
      </c>
      <c r="K107" t="n">
        <v>215.7201538085938</v>
      </c>
    </row>
    <row r="108">
      <c r="A108" s="2" t="n">
        <v>44720</v>
      </c>
      <c r="B108" t="n">
        <v>665.4918823242188</v>
      </c>
      <c r="C108" t="n">
        <v>858.0065307617188</v>
      </c>
      <c r="D108" t="n">
        <v>1331.995483398438</v>
      </c>
      <c r="F108" t="n">
        <v>2248.55712890625</v>
      </c>
      <c r="G108" t="n">
        <v>2737.477294921875</v>
      </c>
      <c r="H108" t="n">
        <v>1748.52587890625</v>
      </c>
      <c r="I108" t="n">
        <v>2972.252685546875</v>
      </c>
      <c r="J108" t="n">
        <v>945.9343872070312</v>
      </c>
      <c r="K108" t="n">
        <v>216.9886932373047</v>
      </c>
    </row>
    <row r="109">
      <c r="A109" s="2" t="n">
        <v>44721</v>
      </c>
      <c r="B109" t="n">
        <v>675.3265380859375</v>
      </c>
      <c r="C109" t="n">
        <v>856.7156372070312</v>
      </c>
      <c r="D109" t="n">
        <v>1345.315673828125</v>
      </c>
      <c r="F109" t="n">
        <v>2311.359130859375</v>
      </c>
      <c r="G109" t="n">
        <v>2710.109619140625</v>
      </c>
      <c r="H109" t="n">
        <v>1742.236572265625</v>
      </c>
      <c r="I109" t="n">
        <v>2992.291259765625</v>
      </c>
      <c r="J109" t="n">
        <v>958.0508422851562</v>
      </c>
      <c r="K109" t="n">
        <v>219.1336669921875</v>
      </c>
    </row>
    <row r="110">
      <c r="A110" s="2" t="n">
        <v>44722</v>
      </c>
      <c r="B110" t="n">
        <v>662.5817260742188</v>
      </c>
      <c r="C110" t="n">
        <v>845.6386108398438</v>
      </c>
      <c r="D110" t="n">
        <v>1311.394287109375</v>
      </c>
      <c r="F110" t="n">
        <v>2235.5869140625</v>
      </c>
      <c r="G110" t="n">
        <v>2683.164306640625</v>
      </c>
      <c r="H110" t="n">
        <v>1690.760864257812</v>
      </c>
      <c r="I110" t="n">
        <v>2933.616943359375</v>
      </c>
      <c r="J110" t="n">
        <v>933.8598022460938</v>
      </c>
      <c r="K110" t="n">
        <v>212.6295471191406</v>
      </c>
    </row>
    <row r="111">
      <c r="A111" s="2" t="n">
        <v>44725</v>
      </c>
      <c r="B111" t="n">
        <v>629.9204711914062</v>
      </c>
      <c r="C111" t="n">
        <v>826.0250244140625</v>
      </c>
      <c r="D111" t="n">
        <v>1264.952026367188</v>
      </c>
      <c r="F111" t="n">
        <v>2108.33447265625</v>
      </c>
      <c r="G111" t="n">
        <v>2598.10546875</v>
      </c>
      <c r="H111" t="n">
        <v>1608.564208984375</v>
      </c>
      <c r="I111" t="n">
        <v>2811.1171875</v>
      </c>
      <c r="J111" t="n">
        <v>885.14111328125</v>
      </c>
      <c r="K111" t="n">
        <v>205.7794494628906</v>
      </c>
    </row>
    <row r="112">
      <c r="A112" s="2" t="n">
        <v>44726</v>
      </c>
      <c r="B112" t="n">
        <v>615.1403198242188</v>
      </c>
      <c r="C112" t="n">
        <v>830.2725830078125</v>
      </c>
      <c r="D112" t="n">
        <v>1279.20458984375</v>
      </c>
      <c r="F112" t="n">
        <v>2055.962646484375</v>
      </c>
      <c r="G112" t="n">
        <v>2584.84375</v>
      </c>
      <c r="H112" t="n">
        <v>1627.843505859375</v>
      </c>
      <c r="I112" t="n">
        <v>2803.2158203125</v>
      </c>
      <c r="J112" t="n">
        <v>866.7980346679688</v>
      </c>
      <c r="K112" t="n">
        <v>205.6871948242188</v>
      </c>
    </row>
    <row r="113">
      <c r="A113" s="2" t="n">
        <v>44727</v>
      </c>
      <c r="B113" t="n">
        <v>623.443359375</v>
      </c>
      <c r="C113" t="n">
        <v>824.442626953125</v>
      </c>
      <c r="D113" t="n">
        <v>1262.909301757812</v>
      </c>
      <c r="F113" t="n">
        <v>2084.844970703125</v>
      </c>
      <c r="G113" t="n">
        <v>2605.073974609375</v>
      </c>
      <c r="H113" t="n">
        <v>1646.324584960938</v>
      </c>
      <c r="I113" t="n">
        <v>2799.504638671875</v>
      </c>
      <c r="J113" t="n">
        <v>858.2996215820312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803.6630249023438</v>
      </c>
      <c r="D114" t="n">
        <v>1240.709594726562</v>
      </c>
      <c r="F114" t="n">
        <v>2058.190673828125</v>
      </c>
      <c r="G114" t="n">
        <v>2555.322265625</v>
      </c>
      <c r="H114" t="n">
        <v>1571.8203125</v>
      </c>
      <c r="I114" t="n">
        <v>2743.36328125</v>
      </c>
      <c r="J114" t="n">
        <v>820.6455688476562</v>
      </c>
      <c r="K114" t="n">
        <v>194.8008575439453</v>
      </c>
    </row>
    <row r="115">
      <c r="A115" s="2" t="n">
        <v>44729</v>
      </c>
      <c r="B115" t="n">
        <v>642.15185546875</v>
      </c>
      <c r="C115" t="n">
        <v>798.4992065429688</v>
      </c>
      <c r="D115" t="n">
        <v>1231.91845703125</v>
      </c>
      <c r="F115" t="n">
        <v>1955.051879882812</v>
      </c>
      <c r="G115" t="n">
        <v>2526.98291015625</v>
      </c>
      <c r="H115" t="n">
        <v>1541.994384765625</v>
      </c>
      <c r="I115" t="n">
        <v>2696.999755859375</v>
      </c>
      <c r="J115" t="n">
        <v>812.0209350585938</v>
      </c>
      <c r="K115" t="n">
        <v>186.9128875732422</v>
      </c>
    </row>
    <row r="116">
      <c r="A116" s="2" t="n">
        <v>44732</v>
      </c>
      <c r="B116" t="n">
        <v>640.991455078125</v>
      </c>
      <c r="C116" t="n">
        <v>799.581787109375</v>
      </c>
      <c r="D116" t="n">
        <v>1255.76123046875</v>
      </c>
      <c r="F116" t="n">
        <v>1942.482543945312</v>
      </c>
      <c r="G116" t="n">
        <v>2524.829345703125</v>
      </c>
      <c r="H116" t="n">
        <v>1521.45751953125</v>
      </c>
      <c r="I116" t="n">
        <v>2717.51806640625</v>
      </c>
      <c r="J116" t="n">
        <v>824.0532836914062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821.694091796875</v>
      </c>
      <c r="D117" t="n">
        <v>1287.507202148438</v>
      </c>
      <c r="F117" t="n">
        <v>2037.063842773438</v>
      </c>
      <c r="G117" t="n">
        <v>2620.278076171875</v>
      </c>
      <c r="H117" t="n">
        <v>1602.371948242188</v>
      </c>
      <c r="I117" t="n">
        <v>2804.4375</v>
      </c>
      <c r="J117" t="n">
        <v>841.5130004882812</v>
      </c>
      <c r="K117" t="n">
        <v>196.1155090332031</v>
      </c>
    </row>
    <row r="118">
      <c r="A118" s="2" t="n">
        <v>44734</v>
      </c>
      <c r="B118" t="n">
        <v>666.3575439453125</v>
      </c>
      <c r="C118" t="n">
        <v>800.623046875</v>
      </c>
      <c r="D118" t="n">
        <v>1276.27392578125</v>
      </c>
      <c r="F118" t="n">
        <v>2038.757690429688</v>
      </c>
      <c r="G118" t="n">
        <v>2564.10693359375</v>
      </c>
      <c r="H118" t="n">
        <v>1556.629150390625</v>
      </c>
      <c r="I118" t="n">
        <v>2814.04248046875</v>
      </c>
      <c r="J118" t="n">
        <v>824.600341796875</v>
      </c>
      <c r="K118" t="n">
        <v>189.7036590576172</v>
      </c>
    </row>
    <row r="119">
      <c r="A119" s="2" t="n">
        <v>44735</v>
      </c>
      <c r="B119" t="n">
        <v>699.7986450195312</v>
      </c>
      <c r="C119" t="n">
        <v>808.9098510742188</v>
      </c>
      <c r="D119" t="n">
        <v>1289.771240234375</v>
      </c>
      <c r="F119" t="n">
        <v>2060.018310546875</v>
      </c>
      <c r="G119" t="n">
        <v>2617.279541015625</v>
      </c>
      <c r="H119" t="n">
        <v>1629.22265625</v>
      </c>
      <c r="I119" t="n">
        <v>2889.000244140625</v>
      </c>
      <c r="J119" t="n">
        <v>833.9400634765625</v>
      </c>
      <c r="K119" t="n">
        <v>193.3016815185547</v>
      </c>
    </row>
    <row r="120">
      <c r="A120" s="2" t="n">
        <v>44736</v>
      </c>
      <c r="B120" t="n">
        <v>693.8067016601562</v>
      </c>
      <c r="C120" t="n">
        <v>805.1203002929688</v>
      </c>
      <c r="D120" t="n">
        <v>1279.692626953125</v>
      </c>
      <c r="F120" t="n">
        <v>2015.2236328125</v>
      </c>
      <c r="G120" t="n">
        <v>2636.538330078125</v>
      </c>
      <c r="H120" t="n">
        <v>1577.674072265625</v>
      </c>
      <c r="I120" t="n">
        <v>2875.292236328125</v>
      </c>
      <c r="J120" t="n">
        <v>825.6099853515625</v>
      </c>
      <c r="K120" t="n">
        <v>193.1632995605469</v>
      </c>
    </row>
    <row r="121">
      <c r="A121" s="2" t="n">
        <v>44739</v>
      </c>
      <c r="B121" t="n">
        <v>721.1510009765625</v>
      </c>
      <c r="C121" t="n">
        <v>826.4830932617188</v>
      </c>
      <c r="D121" t="n">
        <v>1309.440551757812</v>
      </c>
      <c r="F121" t="n">
        <v>2084.844970703125</v>
      </c>
      <c r="G121" t="n">
        <v>2666.735595703125</v>
      </c>
      <c r="H121" t="n">
        <v>1672.497802734375</v>
      </c>
      <c r="I121" t="n">
        <v>2894.151611328125</v>
      </c>
      <c r="J121" t="n">
        <v>847.4871826171875</v>
      </c>
      <c r="K121" t="n">
        <v>196.0001983642578</v>
      </c>
    </row>
    <row r="122">
      <c r="A122" s="2" t="n">
        <v>44740</v>
      </c>
      <c r="B122" t="n">
        <v>710.517578125</v>
      </c>
      <c r="C122" t="n">
        <v>834.4783325195312</v>
      </c>
      <c r="D122" t="n">
        <v>1314.368896484375</v>
      </c>
      <c r="F122" t="n">
        <v>2113.548828125</v>
      </c>
      <c r="G122" t="n">
        <v>2647.68798828125</v>
      </c>
      <c r="H122" t="n">
        <v>1704.548950195312</v>
      </c>
      <c r="I122" t="n">
        <v>2897.164306640625</v>
      </c>
      <c r="J122" t="n">
        <v>858.846435546875</v>
      </c>
      <c r="K122" t="n">
        <v>197.0842132568359</v>
      </c>
    </row>
    <row r="123">
      <c r="A123" s="2" t="n">
        <v>44741</v>
      </c>
      <c r="B123" t="n">
        <v>696.6409301757812</v>
      </c>
      <c r="C123" t="n">
        <v>822.4851684570312</v>
      </c>
      <c r="D123" t="n">
        <v>1299.361938476562</v>
      </c>
      <c r="F123" t="n">
        <v>2063.361328125</v>
      </c>
      <c r="G123" t="n">
        <v>2648.785888671875</v>
      </c>
      <c r="H123" t="n">
        <v>1694.050659179688</v>
      </c>
      <c r="I123" t="n">
        <v>2873.02197265625</v>
      </c>
      <c r="J123" t="n">
        <v>859.1829833984375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810.5755004882812</v>
      </c>
      <c r="D124" t="n">
        <v>1298.1630859375</v>
      </c>
      <c r="F124" t="n">
        <v>2044.997802734375</v>
      </c>
      <c r="G124" t="n">
        <v>2617.068359375</v>
      </c>
      <c r="H124" t="n">
        <v>1645.768188476562</v>
      </c>
      <c r="I124" t="n">
        <v>2852.591064453125</v>
      </c>
      <c r="J124" t="n">
        <v>841.4287719726562</v>
      </c>
      <c r="K124" t="n">
        <v>191.9178009033203</v>
      </c>
    </row>
    <row r="125">
      <c r="A125" s="2" t="n">
        <v>44743</v>
      </c>
      <c r="B125" t="n">
        <v>663.5042724609375</v>
      </c>
      <c r="C125" t="n">
        <v>812.3245239257812</v>
      </c>
      <c r="D125" t="n">
        <v>1313.703125</v>
      </c>
      <c r="F125" t="n">
        <v>1997.840698242188</v>
      </c>
      <c r="G125" t="n">
        <v>2583.999267578125</v>
      </c>
      <c r="H125" t="n">
        <v>1603.291015625</v>
      </c>
      <c r="I125" t="n">
        <v>2894.500732421875</v>
      </c>
      <c r="J125" t="n">
        <v>850.43212890625</v>
      </c>
      <c r="K125" t="n">
        <v>194.6624755859375</v>
      </c>
    </row>
    <row r="126">
      <c r="A126" s="2" t="n">
        <v>44746</v>
      </c>
      <c r="B126" t="n">
        <v>666.89013671875</v>
      </c>
      <c r="C126" t="n">
        <v>820.0285034179688</v>
      </c>
      <c r="D126" t="n">
        <v>1321.339721679688</v>
      </c>
      <c r="F126" t="n">
        <v>1986.786987304688</v>
      </c>
      <c r="G126" t="n">
        <v>2573.651611328125</v>
      </c>
      <c r="H126" t="n">
        <v>1576.730590820312</v>
      </c>
      <c r="I126" t="n">
        <v>2824.607421875</v>
      </c>
      <c r="J126" t="n">
        <v>841.3867797851562</v>
      </c>
      <c r="K126" t="n">
        <v>193.8782958984375</v>
      </c>
    </row>
    <row r="127">
      <c r="A127" s="2" t="n">
        <v>44747</v>
      </c>
      <c r="B127" t="n">
        <v>673.871337890625</v>
      </c>
      <c r="C127" t="n">
        <v>817.9878540039062</v>
      </c>
      <c r="D127" t="n">
        <v>1310.639404296875</v>
      </c>
      <c r="F127" t="n">
        <v>1975.13623046875</v>
      </c>
      <c r="G127" t="n">
        <v>2577.494873046875</v>
      </c>
      <c r="H127" t="n">
        <v>1574.239379882812</v>
      </c>
      <c r="I127" t="n">
        <v>2808.236083984375</v>
      </c>
      <c r="J127" t="n">
        <v>844.1214599609375</v>
      </c>
      <c r="K127" t="n">
        <v>190.7876892089844</v>
      </c>
    </row>
    <row r="128">
      <c r="A128" s="2" t="n">
        <v>44748</v>
      </c>
      <c r="B128" t="n">
        <v>686.3593139648438</v>
      </c>
      <c r="C128" t="n">
        <v>821.694091796875</v>
      </c>
      <c r="D128" t="n">
        <v>1324.5810546875</v>
      </c>
      <c r="F128" t="n">
        <v>2006.402221679688</v>
      </c>
      <c r="G128" t="n">
        <v>2614.28076171875</v>
      </c>
      <c r="H128" t="n">
        <v>1623.779663085938</v>
      </c>
      <c r="I128" t="n">
        <v>2847.046142578125</v>
      </c>
      <c r="J128" t="n">
        <v>849.759033203125</v>
      </c>
      <c r="K128" t="n">
        <v>191.9178009033203</v>
      </c>
    </row>
    <row r="129">
      <c r="A129" s="2" t="n">
        <v>44749</v>
      </c>
      <c r="B129" t="n">
        <v>686.5972290039062</v>
      </c>
      <c r="C129" t="n">
        <v>824.40087890625</v>
      </c>
      <c r="D129" t="n">
        <v>1330.841186523438</v>
      </c>
      <c r="F129" t="n">
        <v>2011.453857421875</v>
      </c>
      <c r="G129" t="n">
        <v>2647.856689453125</v>
      </c>
      <c r="H129" t="n">
        <v>1636.164794921875</v>
      </c>
      <c r="I129" t="n">
        <v>2870.708984375</v>
      </c>
      <c r="J129" t="n">
        <v>858.888427734375</v>
      </c>
      <c r="K129" t="n">
        <v>194.1089172363281</v>
      </c>
    </row>
    <row r="130">
      <c r="A130" s="2" t="n">
        <v>44750</v>
      </c>
      <c r="B130" t="n">
        <v>686.0647583007812</v>
      </c>
      <c r="C130" t="n">
        <v>819.15380859375</v>
      </c>
      <c r="D130" t="n">
        <v>1344.827270507812</v>
      </c>
      <c r="F130" t="n">
        <v>2032.34375</v>
      </c>
      <c r="G130" t="n">
        <v>2706.39306640625</v>
      </c>
      <c r="H130" t="n">
        <v>1643.8330078125</v>
      </c>
      <c r="I130" t="n">
        <v>2851.150634765625</v>
      </c>
      <c r="J130" t="n">
        <v>863.7267456054688</v>
      </c>
      <c r="K130" t="n">
        <v>193.3247528076172</v>
      </c>
    </row>
    <row r="131">
      <c r="A131" s="2" t="n">
        <v>44753</v>
      </c>
      <c r="B131" t="n">
        <v>666.3195190429688</v>
      </c>
      <c r="C131" t="n">
        <v>785.8397216796875</v>
      </c>
      <c r="D131" t="n">
        <v>1308.152954101562</v>
      </c>
      <c r="F131" t="n">
        <v>2003.717163085938</v>
      </c>
      <c r="G131" t="n">
        <v>2713.319580078125</v>
      </c>
      <c r="H131" t="n">
        <v>1594.01025390625</v>
      </c>
      <c r="I131" t="n">
        <v>2718.740234375</v>
      </c>
      <c r="J131" t="n">
        <v>847.7816162109375</v>
      </c>
      <c r="K131" t="n">
        <v>189.6805877685547</v>
      </c>
    </row>
    <row r="132">
      <c r="A132" s="2" t="n">
        <v>44754</v>
      </c>
      <c r="B132" t="n">
        <v>669.2393188476562</v>
      </c>
      <c r="C132" t="n">
        <v>772.7223510742188</v>
      </c>
      <c r="D132" t="n">
        <v>1277.472778320312</v>
      </c>
      <c r="F132" t="n">
        <v>1970.5849609375</v>
      </c>
      <c r="G132" t="n">
        <v>2669.860595703125</v>
      </c>
      <c r="H132" t="n">
        <v>1616.3857421875</v>
      </c>
      <c r="I132" t="n">
        <v>2693.332763671875</v>
      </c>
      <c r="J132" t="n">
        <v>839.1990966796875</v>
      </c>
      <c r="K132" t="n">
        <v>188.7349395751953</v>
      </c>
    </row>
    <row r="133">
      <c r="A133" s="2" t="n">
        <v>44755</v>
      </c>
      <c r="B133" t="n">
        <v>666.7855834960938</v>
      </c>
      <c r="C133" t="n">
        <v>764.3521728515625</v>
      </c>
      <c r="D133" t="n">
        <v>1282.667358398438</v>
      </c>
      <c r="F133" t="n">
        <v>1954.292236328125</v>
      </c>
      <c r="G133" t="n">
        <v>2703.60595703125</v>
      </c>
      <c r="H133" t="n">
        <v>1610.731201171875</v>
      </c>
      <c r="I133" t="n">
        <v>2653.212158203125</v>
      </c>
      <c r="J133" t="n">
        <v>833.056640625</v>
      </c>
      <c r="K133" t="n">
        <v>187.6048278808594</v>
      </c>
    </row>
    <row r="134">
      <c r="A134" s="2" t="n">
        <v>44756</v>
      </c>
      <c r="B134" t="n">
        <v>650.0365600585938</v>
      </c>
      <c r="C134" t="n">
        <v>752.067626953125</v>
      </c>
      <c r="D134" t="n">
        <v>1268.814575195312</v>
      </c>
      <c r="F134" t="n">
        <v>1921.660522460938</v>
      </c>
      <c r="G134" t="n">
        <v>2678.814208984375</v>
      </c>
      <c r="H134" t="n">
        <v>1539.673706054688</v>
      </c>
      <c r="I134" t="n">
        <v>2625.199462890625</v>
      </c>
      <c r="J134" t="n">
        <v>821.0662841796875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735.5353393554688</v>
      </c>
      <c r="D135" t="n">
        <v>1270.146728515625</v>
      </c>
      <c r="F135" t="n">
        <v>1949.285888671875</v>
      </c>
      <c r="G135" t="n">
        <v>2634.595703125</v>
      </c>
      <c r="H135" t="n">
        <v>1524.94287109375</v>
      </c>
      <c r="I135" t="n">
        <v>2621.5654296875</v>
      </c>
      <c r="J135" t="n">
        <v>819.3833618164062</v>
      </c>
      <c r="K135" t="n">
        <v>181.6773071289062</v>
      </c>
    </row>
    <row r="136">
      <c r="A136" s="2" t="n">
        <v>44760</v>
      </c>
      <c r="B136" t="n">
        <v>654.6779174804688</v>
      </c>
      <c r="C136" t="n">
        <v>749.81884765625</v>
      </c>
      <c r="D136" t="n">
        <v>1323.027099609375</v>
      </c>
      <c r="F136" t="n">
        <v>1965.169189453125</v>
      </c>
      <c r="G136" t="n">
        <v>2708.251220703125</v>
      </c>
      <c r="H136" t="n">
        <v>1577.774658203125</v>
      </c>
      <c r="I136" t="n">
        <v>2681.8828125</v>
      </c>
      <c r="J136" t="n">
        <v>848.1602783203125</v>
      </c>
      <c r="K136" t="n">
        <v>186.7053070068359</v>
      </c>
    </row>
    <row r="137">
      <c r="A137" s="2" t="n">
        <v>44761</v>
      </c>
      <c r="B137" t="n">
        <v>648.9617919921875</v>
      </c>
      <c r="C137" t="n">
        <v>749.3134765625</v>
      </c>
      <c r="D137" t="n">
        <v>1317.9208984375</v>
      </c>
      <c r="F137" t="n">
        <v>1954.064575195312</v>
      </c>
      <c r="G137" t="n">
        <v>2733.380615234375</v>
      </c>
      <c r="H137" t="n">
        <v>1615.31787109375</v>
      </c>
      <c r="I137" t="n">
        <v>2691.293701171875</v>
      </c>
      <c r="J137" t="n">
        <v>847.9078369140625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772.642822265625</v>
      </c>
      <c r="D138" t="n">
        <v>1345.582153320312</v>
      </c>
      <c r="F138" t="n">
        <v>2053.779296875</v>
      </c>
      <c r="G138" t="n">
        <v>2752.639404296875</v>
      </c>
      <c r="H138" t="n">
        <v>1705.83837890625</v>
      </c>
      <c r="I138" t="n">
        <v>2770.564208984375</v>
      </c>
      <c r="J138" t="n">
        <v>879.7138061523438</v>
      </c>
      <c r="K138" t="n">
        <v>190.0957489013672</v>
      </c>
    </row>
    <row r="139">
      <c r="A139" s="2" t="n">
        <v>44763</v>
      </c>
      <c r="B139" t="n">
        <v>688.74658203125</v>
      </c>
      <c r="C139" t="n">
        <v>778.5802001953125</v>
      </c>
      <c r="D139" t="n">
        <v>1361.210815429688</v>
      </c>
      <c r="F139" t="n">
        <v>2056.78271484375</v>
      </c>
      <c r="G139" t="n">
        <v>2701.3671875</v>
      </c>
      <c r="H139" t="n">
        <v>1729.354125976562</v>
      </c>
      <c r="I139" t="n">
        <v>2781.506591796875</v>
      </c>
      <c r="J139" t="n">
        <v>894.6572875976562</v>
      </c>
      <c r="K139" t="n">
        <v>190.9721832275391</v>
      </c>
    </row>
    <row r="140">
      <c r="A140" s="2" t="n">
        <v>44764</v>
      </c>
      <c r="B140" t="n">
        <v>708.8530883789062</v>
      </c>
      <c r="C140" t="n">
        <v>775.0429077148438</v>
      </c>
      <c r="D140" t="n">
        <v>1337.590087890625</v>
      </c>
      <c r="F140" t="n">
        <v>2072.07470703125</v>
      </c>
      <c r="G140" t="n">
        <v>2731.18408203125</v>
      </c>
      <c r="H140" t="n">
        <v>1763.208251953125</v>
      </c>
      <c r="I140" t="n">
        <v>2775.991943359375</v>
      </c>
      <c r="J140" t="n">
        <v>891.1488037109375</v>
      </c>
      <c r="K140" t="n">
        <v>189.5191345214844</v>
      </c>
    </row>
    <row r="141">
      <c r="A141" s="2" t="n">
        <v>44767</v>
      </c>
      <c r="B141" t="n">
        <v>720.8467407226562</v>
      </c>
      <c r="C141" t="n">
        <v>783.802001953125</v>
      </c>
      <c r="D141" t="n">
        <v>1335.192626953125</v>
      </c>
      <c r="F141" t="n">
        <v>2113.85400390625</v>
      </c>
      <c r="G141" t="n">
        <v>2727.003173828125</v>
      </c>
      <c r="H141" t="n">
        <v>1750.49169921875</v>
      </c>
      <c r="I141" t="n">
        <v>2772.271240234375</v>
      </c>
      <c r="J141" t="n">
        <v>881.2298583984375</v>
      </c>
      <c r="K141" t="n">
        <v>191.3412017822266</v>
      </c>
    </row>
    <row r="142">
      <c r="A142" s="2" t="n">
        <v>44768</v>
      </c>
      <c r="B142" t="n">
        <v>704.2877807617188</v>
      </c>
      <c r="C142" t="n">
        <v>769.3579711914062</v>
      </c>
      <c r="D142" t="n">
        <v>1288.616943359375</v>
      </c>
      <c r="F142" t="n">
        <v>1982.053833007812</v>
      </c>
      <c r="G142" t="n">
        <v>2611.53564453125</v>
      </c>
      <c r="H142" t="n">
        <v>1618.181274414062</v>
      </c>
      <c r="I142" t="n">
        <v>2727.75537109375</v>
      </c>
      <c r="J142" t="n">
        <v>865.7233276367188</v>
      </c>
      <c r="K142" t="n">
        <v>186.9128875732422</v>
      </c>
    </row>
    <row r="143">
      <c r="A143" s="2" t="n">
        <v>44769</v>
      </c>
      <c r="B143" t="n">
        <v>720.4567260742188</v>
      </c>
      <c r="C143" t="n">
        <v>781.9490356445312</v>
      </c>
      <c r="D143" t="n">
        <v>1306.288208007812</v>
      </c>
      <c r="F143" t="n">
        <v>2018.826416015625</v>
      </c>
      <c r="G143" t="n">
        <v>2576.650390625</v>
      </c>
      <c r="H143" t="n">
        <v>1642.158569335938</v>
      </c>
      <c r="I143" t="n">
        <v>2791.618408203125</v>
      </c>
      <c r="J143" t="n">
        <v>872.9135131835938</v>
      </c>
      <c r="K143" t="n">
        <v>187.5817413330078</v>
      </c>
    </row>
    <row r="144">
      <c r="A144" s="2" t="n">
        <v>44770</v>
      </c>
      <c r="B144" t="n">
        <v>731.6036376953125</v>
      </c>
      <c r="C144" t="n">
        <v>796.8140258789062</v>
      </c>
      <c r="D144" t="n">
        <v>1347.44677734375</v>
      </c>
      <c r="F144" t="n">
        <v>2035.438232421875</v>
      </c>
      <c r="G144" t="n">
        <v>2620.70068359375</v>
      </c>
      <c r="H144" t="n">
        <v>1708.629150390625</v>
      </c>
      <c r="I144" t="n">
        <v>2854.342529296875</v>
      </c>
      <c r="J144" t="n">
        <v>899.2052612304688</v>
      </c>
      <c r="K144" t="n">
        <v>191.894775390625</v>
      </c>
    </row>
    <row r="145">
      <c r="A145" s="2" t="n">
        <v>44771</v>
      </c>
      <c r="B145" t="n">
        <v>752.195068359375</v>
      </c>
      <c r="C145" t="n">
        <v>798.7511596679688</v>
      </c>
      <c r="D145" t="n">
        <v>1376.129272460938</v>
      </c>
      <c r="F145" t="n">
        <v>2093.32861328125</v>
      </c>
      <c r="G145" t="n">
        <v>2655.712646484375</v>
      </c>
      <c r="H145" t="n">
        <v>1763.257080078125</v>
      </c>
      <c r="I145" t="n">
        <v>2890.585693359375</v>
      </c>
      <c r="J145" t="n">
        <v>908.431396484375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801.9094848632812</v>
      </c>
      <c r="D146" t="n">
        <v>1377.327880859375</v>
      </c>
      <c r="F146" t="n">
        <v>2098.926025390625</v>
      </c>
      <c r="G146" t="n">
        <v>2669.818359375</v>
      </c>
      <c r="H146" t="n">
        <v>1774.104614257812</v>
      </c>
      <c r="I146" t="n">
        <v>2887.871826171875</v>
      </c>
      <c r="J146" t="n">
        <v>909.2542114257812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800.98291015625</v>
      </c>
      <c r="D147" t="n">
        <v>1370.712280273438</v>
      </c>
      <c r="F147" t="n">
        <v>2077.854736328125</v>
      </c>
      <c r="G147" t="n">
        <v>2784.399169921875</v>
      </c>
      <c r="H147" t="n">
        <v>1758.742919921875</v>
      </c>
      <c r="I147" t="n">
        <v>2881.74365234375</v>
      </c>
      <c r="J147" t="n">
        <v>894.52734375</v>
      </c>
      <c r="K147" t="n">
        <v>198.1682281494141</v>
      </c>
    </row>
    <row r="148">
      <c r="A148" s="2" t="n">
        <v>44776</v>
      </c>
      <c r="B148" t="n">
        <v>738.539794921875</v>
      </c>
      <c r="C148" t="n">
        <v>806.1625366210938</v>
      </c>
      <c r="D148" t="n">
        <v>1390.6923828125</v>
      </c>
      <c r="F148" t="n">
        <v>2111.71484375</v>
      </c>
      <c r="G148" t="n">
        <v>2809.06396484375</v>
      </c>
      <c r="H148" t="n">
        <v>1806.454345703125</v>
      </c>
      <c r="I148" t="n">
        <v>2923.502197265625</v>
      </c>
      <c r="J148" t="n">
        <v>911.8963623046875</v>
      </c>
      <c r="K148" t="n">
        <v>199.436767578125</v>
      </c>
    </row>
    <row r="149">
      <c r="A149" s="2" t="n">
        <v>44777</v>
      </c>
      <c r="B149" t="n">
        <v>744.6095581054688</v>
      </c>
      <c r="C149" t="n">
        <v>806.9204711914062</v>
      </c>
      <c r="D149" t="n">
        <v>1420.70654296875</v>
      </c>
      <c r="F149" t="n">
        <v>2158.545654296875</v>
      </c>
      <c r="G149" t="n">
        <v>2804.122314453125</v>
      </c>
      <c r="H149" t="n">
        <v>1829.411987304688</v>
      </c>
      <c r="I149" t="n">
        <v>2937.02734375</v>
      </c>
      <c r="J149" t="n">
        <v>914.8416748046875</v>
      </c>
      <c r="K149" t="n">
        <v>200.8898162841797</v>
      </c>
    </row>
    <row r="150">
      <c r="A150" s="2" t="n">
        <v>44778</v>
      </c>
      <c r="B150" t="n">
        <v>750.984619140625</v>
      </c>
      <c r="C150" t="n">
        <v>806.6257934570312</v>
      </c>
      <c r="D150" t="n">
        <v>1435.58056640625</v>
      </c>
      <c r="F150" t="n">
        <v>2179.84521484375</v>
      </c>
      <c r="G150" t="n">
        <v>2843.06201171875</v>
      </c>
      <c r="H150" t="n">
        <v>1840.720947265625</v>
      </c>
      <c r="I150" t="n">
        <v>2945.868896484375</v>
      </c>
      <c r="J150" t="n">
        <v>916.7042236328125</v>
      </c>
      <c r="K150" t="n">
        <v>202.9656219482422</v>
      </c>
    </row>
    <row r="151">
      <c r="A151" s="2" t="n">
        <v>44781</v>
      </c>
      <c r="B151" t="n">
        <v>741.7273559570312</v>
      </c>
      <c r="C151" t="n">
        <v>813.6161499023438</v>
      </c>
      <c r="D151" t="n">
        <v>1438.0224609375</v>
      </c>
      <c r="F151" t="n">
        <v>2176.47705078125</v>
      </c>
      <c r="G151" t="n">
        <v>2848.636962890625</v>
      </c>
      <c r="H151" t="n">
        <v>1826.693969726562</v>
      </c>
      <c r="I151" t="n">
        <v>2954.09814453125</v>
      </c>
      <c r="J151" t="n">
        <v>915.3181762695312</v>
      </c>
      <c r="K151" t="n">
        <v>201.0512542724609</v>
      </c>
    </row>
    <row r="152">
      <c r="A152" s="2" t="n">
        <v>44783</v>
      </c>
      <c r="B152" t="n">
        <v>729.6356201171875</v>
      </c>
      <c r="C152" t="n">
        <v>801.8250732421875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2936.414794921875</v>
      </c>
      <c r="J152" t="n">
        <v>914.1052856445312</v>
      </c>
      <c r="K152" t="n">
        <v>198.4219512939453</v>
      </c>
    </row>
    <row r="153">
      <c r="A153" s="2" t="n">
        <v>44784</v>
      </c>
      <c r="B153" t="n">
        <v>736.2110595703125</v>
      </c>
      <c r="C153" t="n">
        <v>810.4998779296875</v>
      </c>
      <c r="D153" t="n">
        <v>1438.510864257812</v>
      </c>
      <c r="F153" t="n">
        <v>2207.060791015625</v>
      </c>
      <c r="G153" t="n">
        <v>2878.918701171875</v>
      </c>
      <c r="H153" t="n">
        <v>1811.041015625</v>
      </c>
      <c r="I153" t="n">
        <v>2996.162841796875</v>
      </c>
      <c r="J153" t="n">
        <v>933.2070922851562</v>
      </c>
      <c r="K153" t="n">
        <v>202.2506256103516</v>
      </c>
    </row>
    <row r="154">
      <c r="A154" s="2" t="n">
        <v>44785</v>
      </c>
      <c r="B154" t="n">
        <v>723.880859375</v>
      </c>
      <c r="C154" t="n">
        <v>805.4888305664062</v>
      </c>
      <c r="D154" t="n">
        <v>1415.55615234375</v>
      </c>
      <c r="F154" t="n">
        <v>2160.8212890625</v>
      </c>
      <c r="G154" t="n">
        <v>2853.071044921875</v>
      </c>
      <c r="H154" t="n">
        <v>1807.20654296875</v>
      </c>
      <c r="I154" t="n">
        <v>2977.822021484375</v>
      </c>
      <c r="J154" t="n">
        <v>923.374755859375</v>
      </c>
      <c r="K154" t="n">
        <v>201.1665954589844</v>
      </c>
    </row>
    <row r="155">
      <c r="A155" s="2" t="n">
        <v>44789</v>
      </c>
      <c r="B155" t="n">
        <v>730.3895874023438</v>
      </c>
      <c r="C155" t="n">
        <v>807.0048217773438</v>
      </c>
      <c r="D155" t="n">
        <v>1417.642944335938</v>
      </c>
      <c r="F155" t="n">
        <v>2142.43505859375</v>
      </c>
      <c r="G155" t="n">
        <v>2822.7900390625</v>
      </c>
      <c r="H155" t="n">
        <v>1809.415161132812</v>
      </c>
      <c r="I155" t="n">
        <v>2970.07421875</v>
      </c>
      <c r="J155" t="n">
        <v>933.5968017578125</v>
      </c>
      <c r="K155" t="n">
        <v>201.6278686523438</v>
      </c>
    </row>
    <row r="156">
      <c r="A156" s="2" t="n">
        <v>44790</v>
      </c>
      <c r="B156" t="n">
        <v>743.3878784179688</v>
      </c>
      <c r="C156" t="n">
        <v>825.8702392578125</v>
      </c>
      <c r="D156" t="n">
        <v>1426.345336914062</v>
      </c>
      <c r="F156" t="n">
        <v>2188.53759765625</v>
      </c>
      <c r="G156" t="n">
        <v>2847.666015625</v>
      </c>
      <c r="H156" t="n">
        <v>1842.85693359375</v>
      </c>
      <c r="I156" t="n">
        <v>2977.428466796875</v>
      </c>
      <c r="J156" t="n">
        <v>956.8133544921875</v>
      </c>
      <c r="K156" t="n">
        <v>204.3725280761719</v>
      </c>
    </row>
    <row r="157">
      <c r="A157" s="2" t="n">
        <v>44791</v>
      </c>
      <c r="B157" t="n">
        <v>744.5140991210938</v>
      </c>
      <c r="C157" t="n">
        <v>819.890625</v>
      </c>
      <c r="D157" t="n">
        <v>1405.655029296875</v>
      </c>
      <c r="F157" t="n">
        <v>2194.727294921875</v>
      </c>
      <c r="G157" t="n">
        <v>2827.731201171875</v>
      </c>
      <c r="H157" t="n">
        <v>1860.693969726562</v>
      </c>
      <c r="I157" t="n">
        <v>2960.051025390625</v>
      </c>
      <c r="J157" t="n">
        <v>957.3765258789062</v>
      </c>
      <c r="K157" t="n">
        <v>200.6822357177734</v>
      </c>
    </row>
    <row r="158">
      <c r="A158" s="2" t="n">
        <v>44792</v>
      </c>
      <c r="B158" t="n">
        <v>748.9232788085938</v>
      </c>
      <c r="C158" t="n">
        <v>816.9849243164062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2963.990478515625</v>
      </c>
      <c r="J158" t="n">
        <v>956.5101928710938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808.0574951171875</v>
      </c>
      <c r="D159" t="n">
        <v>1399.172729492188</v>
      </c>
      <c r="F159" t="n">
        <v>2135.65380859375</v>
      </c>
      <c r="G159" t="n">
        <v>2777.557373046875</v>
      </c>
      <c r="H159" t="n">
        <v>1792.402954101562</v>
      </c>
      <c r="I159" t="n">
        <v>2936.6767578125</v>
      </c>
      <c r="J159" t="n">
        <v>934.4630126953125</v>
      </c>
      <c r="K159" t="n">
        <v>193.7398986816406</v>
      </c>
    </row>
    <row r="160">
      <c r="A160" s="2" t="n">
        <v>44796</v>
      </c>
      <c r="B160" t="n">
        <v>706.2348022460938</v>
      </c>
      <c r="C160" t="n">
        <v>797.48779296875</v>
      </c>
      <c r="D160" t="n">
        <v>1369.646850585938</v>
      </c>
      <c r="F160" t="n">
        <v>2061.607177734375</v>
      </c>
      <c r="G160" t="n">
        <v>2744.488037109375</v>
      </c>
      <c r="H160" t="n">
        <v>1758.888671875</v>
      </c>
      <c r="I160" t="n">
        <v>2875.441162109375</v>
      </c>
      <c r="J160" t="n">
        <v>923.374755859375</v>
      </c>
      <c r="K160" t="n">
        <v>192.1946105957031</v>
      </c>
    </row>
    <row r="161">
      <c r="A161" s="2" t="n">
        <v>44797</v>
      </c>
      <c r="B161" t="n">
        <v>705.8530883789062</v>
      </c>
      <c r="C161" t="n">
        <v>799.3828735351562</v>
      </c>
      <c r="D161" t="n">
        <v>1365.295532226562</v>
      </c>
      <c r="F161" t="n">
        <v>2021.056884765625</v>
      </c>
      <c r="G161" t="n">
        <v>2739.039794921875</v>
      </c>
      <c r="H161" t="n">
        <v>1751.48681640625</v>
      </c>
      <c r="I161" t="n">
        <v>2849.83447265625</v>
      </c>
      <c r="J161" t="n">
        <v>927.7493286132812</v>
      </c>
      <c r="K161" t="n">
        <v>191.9639587402344</v>
      </c>
    </row>
    <row r="162">
      <c r="A162" s="2" t="n">
        <v>44798</v>
      </c>
      <c r="B162" t="n">
        <v>703.2094116210938</v>
      </c>
      <c r="C162" t="n">
        <v>794.876953125</v>
      </c>
      <c r="D162" t="n">
        <v>1348.11279296875</v>
      </c>
      <c r="F162" t="n">
        <v>1996.071044921875</v>
      </c>
      <c r="G162" t="n">
        <v>2721.385986328125</v>
      </c>
      <c r="H162" t="n">
        <v>1719.258544921875</v>
      </c>
      <c r="I162" t="n">
        <v>2817.311767578125</v>
      </c>
      <c r="J162" t="n">
        <v>927.4461669921875</v>
      </c>
      <c r="K162" t="n">
        <v>191.5257263183594</v>
      </c>
    </row>
    <row r="163">
      <c r="A163" s="2" t="n">
        <v>44799</v>
      </c>
      <c r="B163" t="n">
        <v>698.943359375</v>
      </c>
      <c r="C163" t="n">
        <v>796.4349975585938</v>
      </c>
      <c r="D163" t="n">
        <v>1351.132080078125</v>
      </c>
      <c r="F163" t="n">
        <v>1971.58642578125</v>
      </c>
      <c r="G163" t="n">
        <v>2727.6787109375</v>
      </c>
      <c r="H163" t="n">
        <v>1711.17724609375</v>
      </c>
      <c r="I163" t="n">
        <v>2820.813720703125</v>
      </c>
      <c r="J163" t="n">
        <v>940.3972778320312</v>
      </c>
      <c r="K163" t="n">
        <v>192.4713592529297</v>
      </c>
    </row>
    <row r="164">
      <c r="A164" s="2" t="n">
        <v>44802</v>
      </c>
      <c r="B164" t="n">
        <v>670.2649536132812</v>
      </c>
      <c r="C164" t="n">
        <v>772.7269287109375</v>
      </c>
      <c r="D164" t="n">
        <v>1298.029907226562</v>
      </c>
      <c r="F164" t="n">
        <v>1899.90625</v>
      </c>
      <c r="G164" t="n">
        <v>2664.243408203125</v>
      </c>
      <c r="H164" t="n">
        <v>1663.271606445312</v>
      </c>
      <c r="I164" t="n">
        <v>2742.331298828125</v>
      </c>
      <c r="J164" t="n">
        <v>897.0828247070312</v>
      </c>
      <c r="K164" t="n">
        <v>186.5207977294922</v>
      </c>
    </row>
    <row r="165">
      <c r="A165" s="2" t="n">
        <v>44803</v>
      </c>
      <c r="B165" t="n">
        <v>679.5700073242188</v>
      </c>
      <c r="C165" t="n">
        <v>790.7922973632812</v>
      </c>
      <c r="D165" t="n">
        <v>1325.7353515625</v>
      </c>
      <c r="F165" t="n">
        <v>1939.63720703125</v>
      </c>
      <c r="G165" t="n">
        <v>2677.505126953125</v>
      </c>
      <c r="H165" t="n">
        <v>1707.488525390625</v>
      </c>
      <c r="I165" t="n">
        <v>2811.14013671875</v>
      </c>
      <c r="J165" t="n">
        <v>932.2107543945312</v>
      </c>
      <c r="K165" t="n">
        <v>190.7645874023438</v>
      </c>
    </row>
    <row r="166">
      <c r="A166" s="2" t="n">
        <v>44805</v>
      </c>
      <c r="B166" t="n">
        <v>668.2322387695312</v>
      </c>
      <c r="C166" t="n">
        <v>779.9277954101562</v>
      </c>
      <c r="D166" t="n">
        <v>1300.205200195312</v>
      </c>
      <c r="F166" t="n">
        <v>1906.551025390625</v>
      </c>
      <c r="G166" t="n">
        <v>2621.925048828125</v>
      </c>
      <c r="H166" t="n">
        <v>1650.215454101562</v>
      </c>
      <c r="I166" t="n">
        <v>2741.5869140625</v>
      </c>
      <c r="J166" t="n">
        <v>912.1129150390625</v>
      </c>
      <c r="K166" t="n">
        <v>189.3346405029297</v>
      </c>
    </row>
    <row r="167">
      <c r="A167" s="2" t="n">
        <v>44806</v>
      </c>
      <c r="B167" t="n">
        <v>661.86669921875</v>
      </c>
      <c r="C167" t="n">
        <v>778.5802001953125</v>
      </c>
      <c r="D167" t="n">
        <v>1290.260009765625</v>
      </c>
      <c r="F167" t="n">
        <v>1886.753662109375</v>
      </c>
      <c r="G167" t="n">
        <v>2658.795654296875</v>
      </c>
      <c r="H167" t="n">
        <v>1657.253295898438</v>
      </c>
      <c r="I167" t="n">
        <v>2740.44921875</v>
      </c>
      <c r="J167" t="n">
        <v>915.14501953125</v>
      </c>
      <c r="K167" t="n">
        <v>188.0661010742188</v>
      </c>
    </row>
    <row r="168">
      <c r="A168" s="2" t="n">
        <v>44809</v>
      </c>
      <c r="B168" t="n">
        <v>663.3078002929688</v>
      </c>
      <c r="C168" t="n">
        <v>788.3076782226562</v>
      </c>
      <c r="D168" t="n">
        <v>1297.63037109375</v>
      </c>
      <c r="F168" t="n">
        <v>1904.548461914062</v>
      </c>
      <c r="G168" t="n">
        <v>2638.396484375</v>
      </c>
      <c r="H168" t="n">
        <v>1651.356201171875</v>
      </c>
      <c r="I168" t="n">
        <v>2743.075439453125</v>
      </c>
      <c r="J168" t="n">
        <v>922.638427734375</v>
      </c>
      <c r="K168" t="n">
        <v>187.0512542724609</v>
      </c>
    </row>
    <row r="169">
      <c r="A169" s="2" t="n">
        <v>44810</v>
      </c>
      <c r="B169" t="n">
        <v>661.666259765625</v>
      </c>
      <c r="C169" t="n">
        <v>789.82373046875</v>
      </c>
      <c r="D169" t="n">
        <v>1292.124633789062</v>
      </c>
      <c r="F169" t="n">
        <v>1876.013061523438</v>
      </c>
      <c r="G169" t="n">
        <v>2611.577880859375</v>
      </c>
      <c r="H169" t="n">
        <v>1626.772216796875</v>
      </c>
      <c r="I169" t="n">
        <v>2737.516845703125</v>
      </c>
      <c r="J169" t="n">
        <v>921.46875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784.686279296875</v>
      </c>
      <c r="D170" t="n">
        <v>1294.389038085938</v>
      </c>
      <c r="F170" t="n">
        <v>1896.857055664062</v>
      </c>
      <c r="G170" t="n">
        <v>2597.091796875</v>
      </c>
      <c r="H170" t="n">
        <v>1602.309814453125</v>
      </c>
      <c r="I170" t="n">
        <v>2757.25732421875</v>
      </c>
      <c r="J170" t="n">
        <v>914.6686401367188</v>
      </c>
      <c r="K170" t="n">
        <v>187.9507751464844</v>
      </c>
    </row>
    <row r="171">
      <c r="A171" s="2" t="n">
        <v>44812</v>
      </c>
      <c r="B171" t="n">
        <v>668.7953491210938</v>
      </c>
      <c r="C171" t="n">
        <v>784.1388549804688</v>
      </c>
      <c r="D171" t="n">
        <v>1310.594970703125</v>
      </c>
      <c r="F171" t="n">
        <v>1908.371459960938</v>
      </c>
      <c r="G171" t="n">
        <v>2652.291259765625</v>
      </c>
      <c r="H171" t="n">
        <v>1591.55908203125</v>
      </c>
      <c r="I171" t="n">
        <v>2774.81005859375</v>
      </c>
      <c r="J171" t="n">
        <v>943.9055786132812</v>
      </c>
      <c r="K171" t="n">
        <v>190.4186248779297</v>
      </c>
    </row>
    <row r="172">
      <c r="A172" s="2" t="n">
        <v>44813</v>
      </c>
      <c r="B172" t="n">
        <v>681.0205688476562</v>
      </c>
      <c r="C172" t="n">
        <v>798.8353271484375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2816.830322265625</v>
      </c>
      <c r="J172" t="n">
        <v>976.001708984375</v>
      </c>
      <c r="K172" t="n">
        <v>192.4252319335938</v>
      </c>
    </row>
    <row r="173">
      <c r="A173" s="2" t="n">
        <v>44816</v>
      </c>
      <c r="B173" t="n">
        <v>690.5641479492188</v>
      </c>
      <c r="C173" t="n">
        <v>804.7728271484375</v>
      </c>
      <c r="D173" t="n">
        <v>1364.140991210938</v>
      </c>
      <c r="F173" t="n">
        <v>1966.625610351562</v>
      </c>
      <c r="G173" t="n">
        <v>2710.151611328125</v>
      </c>
      <c r="H173" t="n">
        <v>1660.869262695312</v>
      </c>
      <c r="I173" t="n">
        <v>2838.978759765625</v>
      </c>
      <c r="J173" t="n">
        <v>996.3158569335938</v>
      </c>
      <c r="K173" t="n">
        <v>194.6624755859375</v>
      </c>
    </row>
    <row r="174">
      <c r="A174" s="2" t="n">
        <v>44817</v>
      </c>
      <c r="B174" t="n">
        <v>688.4166870117188</v>
      </c>
      <c r="C174" t="n">
        <v>804.6466064453125</v>
      </c>
      <c r="D174" t="n">
        <v>1371.9111328125</v>
      </c>
      <c r="F174" t="n">
        <v>1958.888671875</v>
      </c>
      <c r="G174" t="n">
        <v>2707.1533203125</v>
      </c>
      <c r="H174" t="n">
        <v>1649.8271484375</v>
      </c>
      <c r="I174" t="n">
        <v>2827.07275390625</v>
      </c>
      <c r="J174" t="n">
        <v>994.0203857421875</v>
      </c>
      <c r="K174" t="n">
        <v>194.9622802734375</v>
      </c>
    </row>
    <row r="175">
      <c r="A175" s="2" t="n">
        <v>44818</v>
      </c>
      <c r="B175" t="n">
        <v>662.5155639648438</v>
      </c>
      <c r="C175" t="n">
        <v>784.9390258789062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2731.69482421875</v>
      </c>
      <c r="J175" t="n">
        <v>965.6492919921875</v>
      </c>
      <c r="K175" t="n">
        <v>192.0331420898438</v>
      </c>
    </row>
    <row r="176">
      <c r="A176" s="2" t="n">
        <v>44819</v>
      </c>
      <c r="B176" t="n">
        <v>652.5617065429688</v>
      </c>
      <c r="C176" t="n">
        <v>774.7481079101562</v>
      </c>
      <c r="D176" t="n">
        <v>1272.322265625</v>
      </c>
      <c r="F176" t="n">
        <v>1908.416870117188</v>
      </c>
      <c r="G176" t="n">
        <v>2626.697509765625</v>
      </c>
      <c r="H176" t="n">
        <v>1575.857543945312</v>
      </c>
      <c r="I176" t="n">
        <v>2717.644287109375</v>
      </c>
      <c r="J176" t="n">
        <v>938.1881103515625</v>
      </c>
      <c r="K176" t="n">
        <v>191.4565277099609</v>
      </c>
    </row>
    <row r="177">
      <c r="A177" s="2" t="n">
        <v>44820</v>
      </c>
      <c r="B177" t="n">
        <v>626.3071899414062</v>
      </c>
      <c r="C177" t="n">
        <v>755.3772583007812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2633.9091796875</v>
      </c>
      <c r="J177" t="n">
        <v>895.0470581054688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756.1353149414062</v>
      </c>
      <c r="D178" t="n">
        <v>1234.582397460938</v>
      </c>
      <c r="F178" t="n">
        <v>1846.066772460938</v>
      </c>
      <c r="G178" t="n">
        <v>2533.487548828125</v>
      </c>
      <c r="H178" t="n">
        <v>1535.208251953125</v>
      </c>
      <c r="I178" t="n">
        <v>2651.5048828125</v>
      </c>
      <c r="J178" t="n">
        <v>900.5046997070312</v>
      </c>
      <c r="K178" t="n">
        <v>185.4136962890625</v>
      </c>
    </row>
    <row r="179">
      <c r="A179" s="2" t="n">
        <v>44824</v>
      </c>
      <c r="B179" t="n">
        <v>637.1963500976562</v>
      </c>
      <c r="C179" t="n">
        <v>769.779052734375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2661.572509765625</v>
      </c>
      <c r="J179" t="n">
        <v>914.9283447265625</v>
      </c>
      <c r="K179" t="n">
        <v>186.7744903564453</v>
      </c>
    </row>
    <row r="180">
      <c r="A180" s="2" t="n">
        <v>44825</v>
      </c>
      <c r="B180" t="n">
        <v>634.6292724609375</v>
      </c>
      <c r="C180" t="n">
        <v>758.788330078125</v>
      </c>
      <c r="D180" t="n">
        <v>1222.993896484375</v>
      </c>
      <c r="F180" t="n">
        <v>1888.8017578125</v>
      </c>
      <c r="G180" t="n">
        <v>2545.01708984375</v>
      </c>
      <c r="H180" t="n">
        <v>1542.973999023438</v>
      </c>
      <c r="I180" t="n">
        <v>2627.343505859375</v>
      </c>
      <c r="J180" t="n">
        <v>918.3934936523438</v>
      </c>
      <c r="K180" t="n">
        <v>184.8601531982422</v>
      </c>
    </row>
    <row r="181">
      <c r="A181" s="2" t="n">
        <v>44826</v>
      </c>
      <c r="B181" t="n">
        <v>648.4865112304688</v>
      </c>
      <c r="C181" t="n">
        <v>756.0089721679688</v>
      </c>
      <c r="D181" t="n">
        <v>1214.735717773438</v>
      </c>
      <c r="F181" t="n">
        <v>1873.873901367188</v>
      </c>
      <c r="G181" t="n">
        <v>2542.56787109375</v>
      </c>
      <c r="H181" t="n">
        <v>1553.43359375</v>
      </c>
      <c r="I181" t="n">
        <v>2632.771240234375</v>
      </c>
      <c r="J181" t="n">
        <v>908.2147216796875</v>
      </c>
      <c r="K181" t="n">
        <v>183.5685729980469</v>
      </c>
    </row>
    <row r="182">
      <c r="A182" s="2" t="n">
        <v>44827</v>
      </c>
      <c r="B182" t="n">
        <v>636.8529052734375</v>
      </c>
      <c r="C182" t="n">
        <v>754.4929809570312</v>
      </c>
      <c r="D182" t="n">
        <v>1212.515625</v>
      </c>
      <c r="F182" t="n">
        <v>1838.147705078125</v>
      </c>
      <c r="G182" t="n">
        <v>2528.71484375</v>
      </c>
      <c r="H182" t="n">
        <v>1527.927734375</v>
      </c>
      <c r="I182" t="n">
        <v>2610.578857421875</v>
      </c>
      <c r="J182" t="n">
        <v>896.6929931640625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763.6310424804688</v>
      </c>
      <c r="D183" t="n">
        <v>1225.658081054688</v>
      </c>
      <c r="F183" t="n">
        <v>1859.401489257812</v>
      </c>
      <c r="G183" t="n">
        <v>2496.40576171875</v>
      </c>
      <c r="H183" t="n">
        <v>1541.881958007812</v>
      </c>
      <c r="I183" t="n">
        <v>2621.390625</v>
      </c>
      <c r="J183" t="n">
        <v>894.787353515625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773.7797241210938</v>
      </c>
      <c r="D184" t="n">
        <v>1237.468383789062</v>
      </c>
      <c r="F184" t="n">
        <v>1868.458129882812</v>
      </c>
      <c r="G184" t="n">
        <v>2531.5869140625</v>
      </c>
      <c r="H184" t="n">
        <v>1541.372680664062</v>
      </c>
      <c r="I184" t="n">
        <v>2641.568603515625</v>
      </c>
      <c r="J184" t="n">
        <v>885.77783203125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775.506103515625</v>
      </c>
      <c r="D185" t="n">
        <v>1238.489501953125</v>
      </c>
      <c r="F185" t="n">
        <v>1895.537109375</v>
      </c>
      <c r="G185" t="n">
        <v>2491.718017578125</v>
      </c>
      <c r="H185" t="n">
        <v>1554.18603515625</v>
      </c>
      <c r="I185" t="n">
        <v>2657.502197265625</v>
      </c>
      <c r="J185" t="n">
        <v>892.0150756835938</v>
      </c>
      <c r="K185" t="n">
        <v>183.6147003173828</v>
      </c>
    </row>
    <row r="186">
      <c r="A186" s="2" t="n">
        <v>44833</v>
      </c>
      <c r="B186" t="n">
        <v>642.0637817382812</v>
      </c>
      <c r="C186" t="n">
        <v>777.401123046875</v>
      </c>
      <c r="D186" t="n">
        <v>1241.997192382812</v>
      </c>
      <c r="F186" t="n">
        <v>1889.5751953125</v>
      </c>
      <c r="G186" t="n">
        <v>2491.718017578125</v>
      </c>
      <c r="H186" t="n">
        <v>1564.62158203125</v>
      </c>
      <c r="I186" t="n">
        <v>2623.92919921875</v>
      </c>
      <c r="J186" t="n">
        <v>872.43701171875</v>
      </c>
      <c r="K186" t="n">
        <v>181.1929321289062</v>
      </c>
    </row>
    <row r="187">
      <c r="A187" s="2" t="n">
        <v>44834</v>
      </c>
      <c r="B187" t="n">
        <v>641.7010498046875</v>
      </c>
      <c r="C187" t="n">
        <v>785.233642578125</v>
      </c>
      <c r="D187" t="n">
        <v>1255.139526367188</v>
      </c>
      <c r="F187" t="n">
        <v>1900.224731445312</v>
      </c>
      <c r="G187" t="n">
        <v>2519.25439453125</v>
      </c>
      <c r="H187" t="n">
        <v>1573.16357421875</v>
      </c>
      <c r="I187" t="n">
        <v>2630.2763671875</v>
      </c>
      <c r="J187" t="n">
        <v>873.7364501953125</v>
      </c>
      <c r="K187" t="n">
        <v>181.8618011474609</v>
      </c>
    </row>
    <row r="188">
      <c r="A188" s="2" t="n">
        <v>44837</v>
      </c>
      <c r="B188" t="n">
        <v>635.38330078125</v>
      </c>
      <c r="C188" t="n">
        <v>783.4649658203125</v>
      </c>
      <c r="D188" t="n">
        <v>1237.645874023438</v>
      </c>
      <c r="F188" t="n">
        <v>1826.178344726562</v>
      </c>
      <c r="G188" t="n">
        <v>2467.9404296875</v>
      </c>
      <c r="H188" t="n">
        <v>1552.851196289062</v>
      </c>
      <c r="I188" t="n">
        <v>2613.1171875</v>
      </c>
      <c r="J188" t="n">
        <v>871.051025390625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796.7297973632812</v>
      </c>
      <c r="D189" t="n">
        <v>1269.303100585938</v>
      </c>
      <c r="F189" t="n">
        <v>1882.3388671875</v>
      </c>
      <c r="G189" t="n">
        <v>2529.981689453125</v>
      </c>
      <c r="H189" t="n">
        <v>1601.169311523438</v>
      </c>
      <c r="I189" t="n">
        <v>2706.088623046875</v>
      </c>
      <c r="J189" t="n">
        <v>890.8023681640625</v>
      </c>
      <c r="K189" t="n">
        <v>187.0512542724609</v>
      </c>
    </row>
    <row r="190">
      <c r="A190" s="2" t="n">
        <v>44840</v>
      </c>
      <c r="B190" t="n">
        <v>691.3657836914062</v>
      </c>
      <c r="C190" t="n">
        <v>812.3528442382812</v>
      </c>
      <c r="D190" t="n">
        <v>1292.1689453125</v>
      </c>
      <c r="F190" t="n">
        <v>1931.53662109375</v>
      </c>
      <c r="G190" t="n">
        <v>2566.5986328125</v>
      </c>
      <c r="H190" t="n">
        <v>1724.379028320312</v>
      </c>
      <c r="I190" t="n">
        <v>2715.54296875</v>
      </c>
      <c r="J190" t="n">
        <v>893.4012451171875</v>
      </c>
      <c r="K190" t="n">
        <v>189.1962127685547</v>
      </c>
    </row>
    <row r="191">
      <c r="A191" s="2" t="n">
        <v>44841</v>
      </c>
      <c r="B191" t="n">
        <v>687.615234375</v>
      </c>
      <c r="C191" t="n">
        <v>806.5836791992188</v>
      </c>
      <c r="D191" t="n">
        <v>1288.661376953125</v>
      </c>
      <c r="F191" t="n">
        <v>1928.259521484375</v>
      </c>
      <c r="G191" t="n">
        <v>2507.006591796875</v>
      </c>
      <c r="H191" t="n">
        <v>1693.558471679688</v>
      </c>
      <c r="I191" t="n">
        <v>2683.10791015625</v>
      </c>
      <c r="J191" t="n">
        <v>886.9473266601562</v>
      </c>
      <c r="K191" t="n">
        <v>188.2506103515625</v>
      </c>
    </row>
    <row r="192">
      <c r="A192" s="2" t="n">
        <v>44844</v>
      </c>
      <c r="B192" t="n">
        <v>694.4008178710938</v>
      </c>
      <c r="C192" t="n">
        <v>811.2578125</v>
      </c>
      <c r="D192" t="n">
        <v>1298.829223632812</v>
      </c>
      <c r="F192" t="n">
        <v>1935.587036132812</v>
      </c>
      <c r="G192" t="n">
        <v>2504.55712890625</v>
      </c>
      <c r="H192" t="n">
        <v>1729.451171875</v>
      </c>
      <c r="I192" t="n">
        <v>2730.075439453125</v>
      </c>
      <c r="J192" t="n">
        <v>891.7118530273438</v>
      </c>
      <c r="K192" t="n">
        <v>189.7266998291016</v>
      </c>
    </row>
    <row r="193">
      <c r="A193" s="2" t="n">
        <v>44845</v>
      </c>
      <c r="B193" t="n">
        <v>685.7637939453125</v>
      </c>
      <c r="C193" t="n">
        <v>790.49755859375</v>
      </c>
      <c r="D193" t="n">
        <v>1264.330322265625</v>
      </c>
      <c r="F193" t="n">
        <v>1905.82275390625</v>
      </c>
      <c r="G193" t="n">
        <v>2457.29736328125</v>
      </c>
      <c r="H193" t="n">
        <v>1719.11279296875</v>
      </c>
      <c r="I193" t="n">
        <v>2687.17919921875</v>
      </c>
      <c r="J193" t="n">
        <v>870.4878540039062</v>
      </c>
      <c r="K193" t="n">
        <v>186.5438385009766</v>
      </c>
    </row>
    <row r="194">
      <c r="A194" s="2" t="n">
        <v>44846</v>
      </c>
      <c r="B194" t="n">
        <v>690.8980712890625</v>
      </c>
      <c r="C194" t="n">
        <v>801.7831420898438</v>
      </c>
      <c r="D194" t="n">
        <v>1268.681396484375</v>
      </c>
      <c r="F194" t="n">
        <v>1900.179443359375</v>
      </c>
      <c r="G194" t="n">
        <v>2464.30810546875</v>
      </c>
      <c r="H194" t="n">
        <v>1746.026489257812</v>
      </c>
      <c r="I194" t="n">
        <v>2714.492431640625</v>
      </c>
      <c r="J194" t="n">
        <v>880.0603637695312</v>
      </c>
      <c r="K194" t="n">
        <v>188.1814422607422</v>
      </c>
    </row>
    <row r="195">
      <c r="A195" s="2" t="n">
        <v>44847</v>
      </c>
      <c r="B195" t="n">
        <v>693.6085815429688</v>
      </c>
      <c r="C195" t="n">
        <v>827.1334838867188</v>
      </c>
      <c r="D195" t="n">
        <v>1260.8671875</v>
      </c>
      <c r="F195" t="n">
        <v>1899.269165039062</v>
      </c>
      <c r="G195" t="n">
        <v>2474.866455078125</v>
      </c>
      <c r="H195" t="n">
        <v>1706.857299804688</v>
      </c>
      <c r="I195" t="n">
        <v>2716.72509765625</v>
      </c>
      <c r="J195" t="n">
        <v>877.5047607421875</v>
      </c>
      <c r="K195" t="n">
        <v>174.8733215332031</v>
      </c>
    </row>
    <row r="196">
      <c r="A196" s="2" t="n">
        <v>44848</v>
      </c>
      <c r="B196" t="n">
        <v>714.2418212890625</v>
      </c>
      <c r="C196" t="n">
        <v>844.3567504882812</v>
      </c>
      <c r="D196" t="n">
        <v>1309.130004882812</v>
      </c>
      <c r="F196" t="n">
        <v>1916.654418945312</v>
      </c>
      <c r="G196" t="n">
        <v>2489.52197265625</v>
      </c>
      <c r="H196" t="n">
        <v>1770.318969726562</v>
      </c>
      <c r="I196" t="n">
        <v>2713.092041015625</v>
      </c>
      <c r="J196" t="n">
        <v>883.482177734375</v>
      </c>
      <c r="K196" t="n">
        <v>174.0430145263672</v>
      </c>
    </row>
    <row r="197">
      <c r="A197" s="2" t="n">
        <v>44851</v>
      </c>
      <c r="B197" t="n">
        <v>718.2691650390625</v>
      </c>
      <c r="C197" t="n">
        <v>837.6612548828125</v>
      </c>
      <c r="D197" t="n">
        <v>1323.071411132812</v>
      </c>
      <c r="F197" t="n">
        <v>1912.330810546875</v>
      </c>
      <c r="G197" t="n">
        <v>2483.56689453125</v>
      </c>
      <c r="H197" t="n">
        <v>1761.21826171875</v>
      </c>
      <c r="I197" t="n">
        <v>2731.172607421875</v>
      </c>
      <c r="J197" t="n">
        <v>886.4276123046875</v>
      </c>
      <c r="K197" t="n">
        <v>173.0281677246094</v>
      </c>
    </row>
    <row r="198">
      <c r="A198" s="2" t="n">
        <v>44852</v>
      </c>
      <c r="B198" t="n">
        <v>732.3267822265625</v>
      </c>
      <c r="C198" t="n">
        <v>849.9573974609375</v>
      </c>
      <c r="D198" t="n">
        <v>1335.281127929688</v>
      </c>
      <c r="F198" t="n">
        <v>1925.119384765625</v>
      </c>
      <c r="G198" t="n">
        <v>2491.126708984375</v>
      </c>
      <c r="H198" t="n">
        <v>1790.946899414062</v>
      </c>
      <c r="I198" t="n">
        <v>2760.0927734375</v>
      </c>
      <c r="J198" t="n">
        <v>883.0924072265625</v>
      </c>
      <c r="K198" t="n">
        <v>174.965576171875</v>
      </c>
    </row>
    <row r="199">
      <c r="A199" s="2" t="n">
        <v>44853</v>
      </c>
      <c r="B199" t="n">
        <v>727.6694946289062</v>
      </c>
      <c r="C199" t="n">
        <v>846.9378051757812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2740.037353515625</v>
      </c>
      <c r="J199" t="n">
        <v>882.919189453125</v>
      </c>
      <c r="K199" t="n">
        <v>174.3889617919922</v>
      </c>
    </row>
    <row r="200">
      <c r="A200" s="2" t="n">
        <v>44854</v>
      </c>
      <c r="B200" t="n">
        <v>736.4401245117188</v>
      </c>
      <c r="C200" t="n">
        <v>865.4390869140625</v>
      </c>
      <c r="D200" t="n">
        <v>1332.794921875</v>
      </c>
      <c r="F200" t="n">
        <v>1954.6103515625</v>
      </c>
      <c r="G200" t="n">
        <v>2466.50439453125</v>
      </c>
      <c r="H200" t="n">
        <v>1799.052612304688</v>
      </c>
      <c r="I200" t="n">
        <v>2771.15185546875</v>
      </c>
      <c r="J200" t="n">
        <v>902.3672485351562</v>
      </c>
      <c r="K200" t="n">
        <v>175.9804077148438</v>
      </c>
    </row>
    <row r="201">
      <c r="A201" s="2" t="n">
        <v>44855</v>
      </c>
      <c r="B201" t="n">
        <v>737.1654663085938</v>
      </c>
      <c r="C201" t="n">
        <v>873.7753295898438</v>
      </c>
      <c r="D201" t="n">
        <v>1332.439697265625</v>
      </c>
      <c r="F201" t="n">
        <v>1859.537841796875</v>
      </c>
      <c r="G201" t="n">
        <v>2463.759033203125</v>
      </c>
      <c r="H201" t="n">
        <v>1779.201049804688</v>
      </c>
      <c r="I201" t="n">
        <v>2753.685546875</v>
      </c>
      <c r="J201" t="n">
        <v>901.9341430664062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877.5181274414062</v>
      </c>
      <c r="D202" t="n">
        <v>1347.846435546875</v>
      </c>
      <c r="F202" t="n">
        <v>1855.032348632812</v>
      </c>
      <c r="G202" t="n">
        <v>2479.639404296875</v>
      </c>
      <c r="H202" t="n">
        <v>1799.732055664062</v>
      </c>
      <c r="I202" t="n">
        <v>2775.01318359375</v>
      </c>
      <c r="J202" t="n">
        <v>907.9981079101562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873.1798706054688</v>
      </c>
      <c r="D203" t="n">
        <v>1355.35009765625</v>
      </c>
      <c r="F203" t="n">
        <v>1851.755615234375</v>
      </c>
      <c r="G203" t="n">
        <v>2462.238525390625</v>
      </c>
      <c r="H203" t="n">
        <v>1858.606811523438</v>
      </c>
      <c r="I203" t="n">
        <v>2775.364501953125</v>
      </c>
      <c r="J203" t="n">
        <v>937.7550659179688</v>
      </c>
      <c r="K203" t="n">
        <v>177.4334411621094</v>
      </c>
    </row>
    <row r="204">
      <c r="A204" s="2" t="n">
        <v>44861</v>
      </c>
      <c r="B204" t="n">
        <v>742.147216796875</v>
      </c>
      <c r="C204" t="n">
        <v>877.9010620117188</v>
      </c>
      <c r="D204" t="n">
        <v>1368.052368164062</v>
      </c>
      <c r="F204" t="n">
        <v>1793.091674804688</v>
      </c>
      <c r="G204" t="n">
        <v>2453.66552734375</v>
      </c>
      <c r="H204" t="n">
        <v>1829.314819335938</v>
      </c>
      <c r="I204" t="n">
        <v>2771.2392578125</v>
      </c>
      <c r="J204" t="n">
        <v>931.9942016601562</v>
      </c>
      <c r="K204" t="n">
        <v>176.5108947753906</v>
      </c>
    </row>
    <row r="205">
      <c r="A205" s="2" t="n">
        <v>44862</v>
      </c>
      <c r="B205" t="n">
        <v>713.1920166015625</v>
      </c>
      <c r="C205" t="n">
        <v>876.1571655273438</v>
      </c>
      <c r="D205" t="n">
        <v>1358.447143554688</v>
      </c>
      <c r="F205" t="n">
        <v>1772.975830078125</v>
      </c>
      <c r="G205" t="n">
        <v>2443.571044921875</v>
      </c>
      <c r="H205" t="n">
        <v>1757.748168945312</v>
      </c>
      <c r="I205" t="n">
        <v>2776.374267578125</v>
      </c>
      <c r="J205" t="n">
        <v>908.6911010742188</v>
      </c>
      <c r="K205" t="n">
        <v>176.7876586914062</v>
      </c>
    </row>
    <row r="206">
      <c r="A206" s="2" t="n">
        <v>44865</v>
      </c>
      <c r="B206" t="n">
        <v>727.144775390625</v>
      </c>
      <c r="C206" t="n">
        <v>885.6416015625</v>
      </c>
      <c r="D206" t="n">
        <v>1380.35107421875</v>
      </c>
      <c r="F206" t="n">
        <v>1800.874145507812</v>
      </c>
      <c r="G206" t="n">
        <v>2460.422607421875</v>
      </c>
      <c r="H206" t="n">
        <v>1792.475708007812</v>
      </c>
      <c r="I206" t="n">
        <v>2802.61669921875</v>
      </c>
      <c r="J206" t="n">
        <v>921.208984375</v>
      </c>
      <c r="K206" t="n">
        <v>178.3099060058594</v>
      </c>
    </row>
    <row r="207">
      <c r="A207" s="2" t="n">
        <v>44866</v>
      </c>
      <c r="B207" t="n">
        <v>733.853759765625</v>
      </c>
      <c r="C207" t="n">
        <v>901.71875</v>
      </c>
      <c r="D207" t="n">
        <v>1412.084716796875</v>
      </c>
      <c r="F207" t="n">
        <v>1830.7294921875</v>
      </c>
      <c r="G207" t="n">
        <v>2467.6025390625</v>
      </c>
      <c r="H207" t="n">
        <v>1827.179321289062</v>
      </c>
      <c r="I207" t="n">
        <v>2861.02783203125</v>
      </c>
      <c r="J207" t="n">
        <v>927.7061767578125</v>
      </c>
      <c r="K207" t="n">
        <v>181.0084075927734</v>
      </c>
    </row>
    <row r="208">
      <c r="A208" s="2" t="n">
        <v>44867</v>
      </c>
      <c r="B208" t="n">
        <v>732.5082397460938</v>
      </c>
      <c r="C208" t="n">
        <v>889.086669921875</v>
      </c>
      <c r="D208" t="n">
        <v>1394.400024414062</v>
      </c>
      <c r="F208" t="n">
        <v>1853.348388671875</v>
      </c>
      <c r="G208" t="n">
        <v>2517.3115234375</v>
      </c>
      <c r="H208" t="n">
        <v>1820.966674804688</v>
      </c>
      <c r="I208" t="n">
        <v>2845.22900390625</v>
      </c>
      <c r="J208" t="n">
        <v>937.3218994140625</v>
      </c>
      <c r="K208" t="n">
        <v>181.7234344482422</v>
      </c>
    </row>
    <row r="209">
      <c r="A209" s="2" t="n">
        <v>44868</v>
      </c>
      <c r="B209" t="n">
        <v>726.7052612304688</v>
      </c>
      <c r="C209" t="n">
        <v>889.0443115234375</v>
      </c>
      <c r="D209" t="n">
        <v>1374.15673828125</v>
      </c>
      <c r="F209" t="n">
        <v>1811.068481445312</v>
      </c>
      <c r="G209" t="n">
        <v>2513.215087890625</v>
      </c>
      <c r="H209" t="n">
        <v>1822.714111328125</v>
      </c>
      <c r="I209" t="n">
        <v>2814.553466796875</v>
      </c>
      <c r="J209" t="n">
        <v>912.069580078125</v>
      </c>
      <c r="K209" t="n">
        <v>179.2094268798828</v>
      </c>
    </row>
    <row r="210">
      <c r="A210" s="2" t="n">
        <v>44869</v>
      </c>
      <c r="B210" t="n">
        <v>715.9226684570312</v>
      </c>
      <c r="C210" t="n">
        <v>889.2144775390625</v>
      </c>
      <c r="D210" t="n">
        <v>1359.120361328125</v>
      </c>
      <c r="F210" t="n">
        <v>1792.955200195312</v>
      </c>
      <c r="G210" t="n">
        <v>2540.03369140625</v>
      </c>
      <c r="H210" t="n">
        <v>1794.854248046875</v>
      </c>
      <c r="I210" t="n">
        <v>2823.901123046875</v>
      </c>
      <c r="J210" t="n">
        <v>912.7626342773438</v>
      </c>
      <c r="K210" t="n">
        <v>180.1550445556641</v>
      </c>
    </row>
    <row r="211">
      <c r="A211" s="2" t="n">
        <v>44872</v>
      </c>
      <c r="B211" t="n">
        <v>711.2398681640625</v>
      </c>
      <c r="C211" t="n">
        <v>890.74560546875</v>
      </c>
      <c r="D211" t="n">
        <v>1353.240356445312</v>
      </c>
      <c r="F211" t="n">
        <v>1803.195068359375</v>
      </c>
      <c r="G211" t="n">
        <v>2553.083984375</v>
      </c>
      <c r="H211" t="n">
        <v>1811.842041015625</v>
      </c>
      <c r="I211" t="n">
        <v>2838.207763671875</v>
      </c>
      <c r="J211" t="n">
        <v>912.6326293945312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896.1045532226562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2822.716552734375</v>
      </c>
      <c r="J212" t="n">
        <v>906.6395874023438</v>
      </c>
      <c r="K212" t="n">
        <v>180.3395690917969</v>
      </c>
    </row>
    <row r="213">
      <c r="A213" s="2" t="n">
        <v>44875</v>
      </c>
      <c r="B213" t="n">
        <v>704.04833984375</v>
      </c>
      <c r="C213" t="n">
        <v>895.25390625</v>
      </c>
      <c r="D213" t="n">
        <v>1348.302856445312</v>
      </c>
      <c r="F213" t="n">
        <v>1755.04443359375</v>
      </c>
      <c r="G213" t="n">
        <v>2564.8671875</v>
      </c>
      <c r="H213" t="n">
        <v>1778.642944335938</v>
      </c>
      <c r="I213" t="n">
        <v>2813.588134765625</v>
      </c>
      <c r="J213" t="n">
        <v>899.9413452148438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927.748291015625</v>
      </c>
      <c r="D214" t="n">
        <v>1409.481323242188</v>
      </c>
      <c r="F214" t="n">
        <v>1844.701293945312</v>
      </c>
      <c r="G214" t="n">
        <v>2601.31494140625</v>
      </c>
      <c r="H214" t="n">
        <v>1819.098022460938</v>
      </c>
      <c r="I214" t="n">
        <v>2910.398193359375</v>
      </c>
      <c r="J214" t="n">
        <v>933.0798950195312</v>
      </c>
      <c r="K214" t="n">
        <v>184.3758239746094</v>
      </c>
    </row>
    <row r="215">
      <c r="A215" s="2" t="n">
        <v>44879</v>
      </c>
      <c r="B215" t="n">
        <v>769.5962524414062</v>
      </c>
      <c r="C215" t="n">
        <v>934.8511352539062</v>
      </c>
      <c r="D215" t="n">
        <v>1423.12646484375</v>
      </c>
      <c r="F215" t="n">
        <v>1852.665649414062</v>
      </c>
      <c r="G215" t="n">
        <v>2620.193603515625</v>
      </c>
      <c r="H215" t="n">
        <v>1861.276489257812</v>
      </c>
      <c r="I215" t="n">
        <v>2927.557373046875</v>
      </c>
      <c r="J215" t="n">
        <v>938.94091796875</v>
      </c>
      <c r="K215" t="n">
        <v>182.9227600097656</v>
      </c>
    </row>
    <row r="216">
      <c r="A216" s="2" t="n">
        <v>44880</v>
      </c>
      <c r="B216" t="n">
        <v>760.776611328125</v>
      </c>
      <c r="C216" t="n">
        <v>939.0194702148438</v>
      </c>
      <c r="D216" t="n">
        <v>1430.936401367188</v>
      </c>
      <c r="F216" t="n">
        <v>1832.868408203125</v>
      </c>
      <c r="G216" t="n">
        <v>2619.01123046875</v>
      </c>
      <c r="H216" t="n">
        <v>1853.534790039062</v>
      </c>
      <c r="I216" t="n">
        <v>2925.01171875</v>
      </c>
      <c r="J216" t="n">
        <v>940.3510131835938</v>
      </c>
      <c r="K216" t="n">
        <v>183.1995391845703</v>
      </c>
    </row>
    <row r="217">
      <c r="A217" s="2" t="n">
        <v>44881</v>
      </c>
      <c r="B217" t="n">
        <v>755.44287109375</v>
      </c>
      <c r="C217" t="n">
        <v>940.1251831054688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2944.9794921875</v>
      </c>
      <c r="J217" t="n">
        <v>940.2628784179688</v>
      </c>
      <c r="K217" t="n">
        <v>183.7069396972656</v>
      </c>
    </row>
    <row r="218">
      <c r="A218" s="2" t="n">
        <v>44882</v>
      </c>
      <c r="B218" t="n">
        <v>740.379638671875</v>
      </c>
      <c r="C218" t="n">
        <v>929.3645629882812</v>
      </c>
      <c r="D218" t="n">
        <v>1425.01171875</v>
      </c>
      <c r="F218" t="n">
        <v>1795.458374023438</v>
      </c>
      <c r="G218" t="n">
        <v>2607.396484375</v>
      </c>
      <c r="H218" t="n">
        <v>1832.785522460938</v>
      </c>
      <c r="I218" t="n">
        <v>2939.40576171875</v>
      </c>
      <c r="J218" t="n">
        <v>932.9478759765625</v>
      </c>
      <c r="K218" t="n">
        <v>183.0150146484375</v>
      </c>
    </row>
    <row r="219">
      <c r="A219" s="2" t="n">
        <v>44883</v>
      </c>
      <c r="B219" t="n">
        <v>729.453369140625</v>
      </c>
      <c r="C219" t="n">
        <v>938.38134765625</v>
      </c>
      <c r="D219" t="n">
        <v>1430.397827148438</v>
      </c>
      <c r="F219" t="n">
        <v>1773.658447265625</v>
      </c>
      <c r="G219" t="n">
        <v>2597.4716796875</v>
      </c>
      <c r="H219" t="n">
        <v>1812.618530273438</v>
      </c>
      <c r="I219" t="n">
        <v>2934.53515625</v>
      </c>
      <c r="J219" t="n">
        <v>934.974853515625</v>
      </c>
      <c r="K219" t="n">
        <v>181.6773071289062</v>
      </c>
    </row>
    <row r="220">
      <c r="A220" s="2" t="n">
        <v>44886</v>
      </c>
      <c r="B220" t="n">
        <v>720.2606201171875</v>
      </c>
      <c r="C220" t="n">
        <v>931.8739013671875</v>
      </c>
      <c r="D220" t="n">
        <v>1407.775756835938</v>
      </c>
      <c r="F220" t="n">
        <v>1752.541381835938</v>
      </c>
      <c r="G220" t="n">
        <v>2588.391357421875</v>
      </c>
      <c r="H220" t="n">
        <v>1776.143310546875</v>
      </c>
      <c r="I220" t="n">
        <v>2881.91650390625</v>
      </c>
      <c r="J220" t="n">
        <v>918.8902587890625</v>
      </c>
      <c r="K220" t="n">
        <v>179.2785797119141</v>
      </c>
    </row>
    <row r="221">
      <c r="A221" s="2" t="n">
        <v>44887</v>
      </c>
      <c r="B221" t="n">
        <v>729.2811279296875</v>
      </c>
      <c r="C221" t="n">
        <v>938.593994140625</v>
      </c>
      <c r="D221" t="n">
        <v>1422.902099609375</v>
      </c>
      <c r="F221" t="n">
        <v>1751.221557617188</v>
      </c>
      <c r="G221" t="n">
        <v>2605.74951171875</v>
      </c>
      <c r="H221" t="n">
        <v>1801.72216796875</v>
      </c>
      <c r="I221" t="n">
        <v>2909.520263671875</v>
      </c>
      <c r="J221" t="n">
        <v>925.9851684570312</v>
      </c>
      <c r="K221" t="n">
        <v>179.3477935791016</v>
      </c>
    </row>
    <row r="222">
      <c r="A222" s="2" t="n">
        <v>44888</v>
      </c>
      <c r="B222" t="n">
        <v>742.0172729492188</v>
      </c>
      <c r="C222" t="n">
        <v>938.593994140625</v>
      </c>
      <c r="D222" t="n">
        <v>1421.196533203125</v>
      </c>
      <c r="F222" t="n">
        <v>1729.103149414062</v>
      </c>
      <c r="G222" t="n">
        <v>2581.085205078125</v>
      </c>
      <c r="H222" t="n">
        <v>1812.6669921875</v>
      </c>
      <c r="I222" t="n">
        <v>2903.683837890625</v>
      </c>
      <c r="J222" t="n">
        <v>920.1683959960938</v>
      </c>
      <c r="K222" t="n">
        <v>179.32470703125</v>
      </c>
    </row>
    <row r="223">
      <c r="A223" s="2" t="n">
        <v>44889</v>
      </c>
      <c r="B223" t="n">
        <v>756.1035766601562</v>
      </c>
      <c r="C223" t="n">
        <v>960.8804931640625</v>
      </c>
      <c r="D223" t="n">
        <v>1463.07421875</v>
      </c>
      <c r="F223" t="n">
        <v>1766.968505859375</v>
      </c>
      <c r="G223" t="n">
        <v>2572.68017578125</v>
      </c>
      <c r="H223" t="n">
        <v>1887.243408203125</v>
      </c>
      <c r="I223" t="n">
        <v>2966.74609375</v>
      </c>
      <c r="J223" t="n">
        <v>942.4222412109375</v>
      </c>
      <c r="K223" t="n">
        <v>183.7069396972656</v>
      </c>
    </row>
    <row r="224">
      <c r="A224" s="2" t="n">
        <v>44890</v>
      </c>
      <c r="B224" t="n">
        <v>755.509765625</v>
      </c>
      <c r="C224" t="n">
        <v>959.6896362304688</v>
      </c>
      <c r="D224" t="n">
        <v>1468.325805664062</v>
      </c>
      <c r="F224" t="n">
        <v>1810.932006835938</v>
      </c>
      <c r="G224" t="n">
        <v>2575.720947265625</v>
      </c>
      <c r="H224" t="n">
        <v>1927.285888671875</v>
      </c>
      <c r="I224" t="n">
        <v>2975.084228515625</v>
      </c>
      <c r="J224" t="n">
        <v>951.9847412109375</v>
      </c>
      <c r="K224" t="n">
        <v>185.8057861328125</v>
      </c>
    </row>
    <row r="225">
      <c r="A225" s="2" t="n">
        <v>44893</v>
      </c>
      <c r="B225" t="n">
        <v>762.1365356445312</v>
      </c>
      <c r="C225" t="n">
        <v>951.6936645507812</v>
      </c>
      <c r="D225" t="n">
        <v>1457.328857421875</v>
      </c>
      <c r="F225" t="n">
        <v>1831.047973632812</v>
      </c>
      <c r="G225" t="n">
        <v>2612.676025390625</v>
      </c>
      <c r="H225" t="n">
        <v>1955.024291992188</v>
      </c>
      <c r="I225" t="n">
        <v>2979.99951171875</v>
      </c>
      <c r="J225" t="n">
        <v>949.3847045898438</v>
      </c>
      <c r="K225" t="n">
        <v>187.1204528808594</v>
      </c>
    </row>
    <row r="226">
      <c r="A226" s="2" t="n">
        <v>44894</v>
      </c>
      <c r="B226" t="n">
        <v>761.8203735351562</v>
      </c>
      <c r="C226" t="n">
        <v>960.3275146484375</v>
      </c>
      <c r="D226" t="n">
        <v>1462.40087890625</v>
      </c>
      <c r="F226" t="n">
        <v>1823.766235351562</v>
      </c>
      <c r="G226" t="n">
        <v>2614.02734375</v>
      </c>
      <c r="H226" t="n">
        <v>1958.325073242188</v>
      </c>
      <c r="I226" t="n">
        <v>2981.843505859375</v>
      </c>
      <c r="J226" t="n">
        <v>947.0492553710938</v>
      </c>
      <c r="K226" t="n">
        <v>186.8898162841797</v>
      </c>
    </row>
    <row r="227">
      <c r="A227" s="2" t="n">
        <v>44895</v>
      </c>
      <c r="B227" t="n">
        <v>773.033935546875</v>
      </c>
      <c r="C227" t="n">
        <v>953.3950805664062</v>
      </c>
      <c r="D227" t="n">
        <v>1467.697387695312</v>
      </c>
      <c r="F227" t="n">
        <v>1836.145263671875</v>
      </c>
      <c r="G227" t="n">
        <v>2625.135009765625</v>
      </c>
      <c r="H227" t="n">
        <v>2016.54443359375</v>
      </c>
      <c r="I227" t="n">
        <v>2976.09375</v>
      </c>
      <c r="J227" t="n">
        <v>949.2086181640625</v>
      </c>
      <c r="K227" t="n">
        <v>187.6970520019531</v>
      </c>
    </row>
    <row r="228">
      <c r="A228" s="2" t="n">
        <v>44896</v>
      </c>
      <c r="B228" t="n">
        <v>788.4608764648438</v>
      </c>
      <c r="C228" t="n">
        <v>966.6651611328125</v>
      </c>
      <c r="D228" t="n">
        <v>1487.581420898438</v>
      </c>
      <c r="F228" t="n">
        <v>1943.505737304688</v>
      </c>
      <c r="G228" t="n">
        <v>2637.087158203125</v>
      </c>
      <c r="H228" t="n">
        <v>2098.667724609375</v>
      </c>
      <c r="I228" t="n">
        <v>3050.566162109375</v>
      </c>
      <c r="J228" t="n">
        <v>970.8014526367188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965.9420166015625</v>
      </c>
      <c r="D229" t="n">
        <v>1470.345703125</v>
      </c>
      <c r="F229" t="n">
        <v>1963.667358398438</v>
      </c>
      <c r="G229" t="n">
        <v>2718.85205078125</v>
      </c>
      <c r="H229" t="n">
        <v>2109.030517578125</v>
      </c>
      <c r="I229" t="n">
        <v>3018.5302734375</v>
      </c>
      <c r="J229" t="n">
        <v>982.479248046875</v>
      </c>
      <c r="K229" t="n">
        <v>190.234130859375</v>
      </c>
    </row>
    <row r="230">
      <c r="A230" s="2" t="n">
        <v>44900</v>
      </c>
      <c r="B230" t="n">
        <v>802.8154296875</v>
      </c>
      <c r="C230" t="n">
        <v>961.94384765625</v>
      </c>
      <c r="D230" t="n">
        <v>1472.00634765625</v>
      </c>
      <c r="F230" t="n">
        <v>1944.1884765625</v>
      </c>
      <c r="G230" t="n">
        <v>2682.699951171875</v>
      </c>
      <c r="H230" t="n">
        <v>2069.44921875</v>
      </c>
      <c r="I230" t="n">
        <v>3006.9013671875</v>
      </c>
      <c r="J230" t="n">
        <v>969.2591552734375</v>
      </c>
      <c r="K230" t="n">
        <v>190.2110900878906</v>
      </c>
    </row>
    <row r="231">
      <c r="A231" s="2" t="n">
        <v>44901</v>
      </c>
      <c r="B231" t="n">
        <v>781.3842163085938</v>
      </c>
      <c r="C231" t="n">
        <v>953.5224609375</v>
      </c>
      <c r="D231" t="n">
        <v>1447.902954101562</v>
      </c>
      <c r="F231" t="n">
        <v>1907.461181640625</v>
      </c>
      <c r="G231" t="n">
        <v>2646.251953125</v>
      </c>
      <c r="H231" t="n">
        <v>2007.05517578125</v>
      </c>
      <c r="I231" t="n">
        <v>2971.31005859375</v>
      </c>
      <c r="J231" t="n">
        <v>959.6084594726562</v>
      </c>
      <c r="K231" t="n">
        <v>189.7497863769531</v>
      </c>
    </row>
    <row r="232">
      <c r="A232" s="2" t="n">
        <v>44902</v>
      </c>
      <c r="B232" t="n">
        <v>770.6687622070312</v>
      </c>
      <c r="C232" t="n">
        <v>940.7203369140625</v>
      </c>
      <c r="D232" t="n">
        <v>1441.260009765625</v>
      </c>
      <c r="F232" t="n">
        <v>1884.387084960938</v>
      </c>
      <c r="G232" t="n">
        <v>2625.979736328125</v>
      </c>
      <c r="H232" t="n">
        <v>1969.87646484375</v>
      </c>
      <c r="I232" t="n">
        <v>2967.14111328125</v>
      </c>
      <c r="J232" t="n">
        <v>950.134033203125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936.8500366210938</v>
      </c>
      <c r="D233" t="n">
        <v>1454.411376953125</v>
      </c>
      <c r="F233" t="n">
        <v>1893.671264648438</v>
      </c>
      <c r="G233" t="n">
        <v>2616.81494140625</v>
      </c>
      <c r="H233" t="n">
        <v>1991.038330078125</v>
      </c>
      <c r="I233" t="n">
        <v>2940.766357421875</v>
      </c>
      <c r="J233" t="n">
        <v>946.69677734375</v>
      </c>
      <c r="K233" t="n">
        <v>186.220947265625</v>
      </c>
    </row>
    <row r="234">
      <c r="A234" s="2" t="n">
        <v>44904</v>
      </c>
      <c r="B234" t="n">
        <v>742.5631103515625</v>
      </c>
      <c r="C234" t="n">
        <v>874.0305786132812</v>
      </c>
      <c r="D234" t="n">
        <v>1408.763427734375</v>
      </c>
      <c r="F234" t="n">
        <v>1817.986450195312</v>
      </c>
      <c r="G234" t="n">
        <v>2573.69384765625</v>
      </c>
      <c r="H234" t="n">
        <v>1919.908203125</v>
      </c>
      <c r="I234" t="n">
        <v>2890.035888671875</v>
      </c>
      <c r="J234" t="n">
        <v>912.4564819335938</v>
      </c>
      <c r="K234" t="n">
        <v>181.76953125</v>
      </c>
    </row>
    <row r="235">
      <c r="A235" s="2" t="n">
        <v>44907</v>
      </c>
      <c r="B235" t="n">
        <v>748.1266479492188</v>
      </c>
      <c r="C235" t="n">
        <v>874.7958984375</v>
      </c>
      <c r="D235" t="n">
        <v>1388.923828125</v>
      </c>
      <c r="F235" t="n">
        <v>1819.442626953125</v>
      </c>
      <c r="G235" t="n">
        <v>2565.416259765625</v>
      </c>
      <c r="H235" t="n">
        <v>1967.036987304688</v>
      </c>
      <c r="I235" t="n">
        <v>2884.506103515625</v>
      </c>
      <c r="J235" t="n">
        <v>909.6361083984375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888.661376953125</v>
      </c>
      <c r="D236" t="n">
        <v>1411.321655273438</v>
      </c>
      <c r="F236" t="n">
        <v>1810.294921875</v>
      </c>
      <c r="G236" t="n">
        <v>2613.858642578125</v>
      </c>
      <c r="H236" t="n">
        <v>1980.093505859375</v>
      </c>
      <c r="I236" t="n">
        <v>2924.572998046875</v>
      </c>
      <c r="J236" t="n">
        <v>921.66650390625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898.4439086914062</v>
      </c>
      <c r="D237" t="n">
        <v>1417.830322265625</v>
      </c>
      <c r="F237" t="n">
        <v>1821.217651367188</v>
      </c>
      <c r="G237" t="n">
        <v>2613.6474609375</v>
      </c>
      <c r="H237" t="n">
        <v>2037.172729492188</v>
      </c>
      <c r="I237" t="n">
        <v>2953.75634765625</v>
      </c>
      <c r="J237" t="n">
        <v>938.720458984375</v>
      </c>
      <c r="K237" t="n">
        <v>184.5372467041016</v>
      </c>
    </row>
    <row r="238">
      <c r="A238" s="2" t="n">
        <v>44910</v>
      </c>
      <c r="B238" t="n">
        <v>742.1895141601562</v>
      </c>
      <c r="C238" t="n">
        <v>886.6624145507812</v>
      </c>
      <c r="D238" t="n">
        <v>1382.909545898438</v>
      </c>
      <c r="F238" t="n">
        <v>1786.174072265625</v>
      </c>
      <c r="G238" t="n">
        <v>2569.766357421875</v>
      </c>
      <c r="H238" t="n">
        <v>1991.693725585938</v>
      </c>
      <c r="I238" t="n">
        <v>2900.875732421875</v>
      </c>
      <c r="J238" t="n">
        <v>901.3955078125</v>
      </c>
      <c r="K238" t="n">
        <v>182.3000335693359</v>
      </c>
    </row>
    <row r="239">
      <c r="A239" s="2" t="n">
        <v>44911</v>
      </c>
      <c r="B239" t="n">
        <v>757.003662109375</v>
      </c>
      <c r="C239" t="n">
        <v>875.8594360351562</v>
      </c>
      <c r="D239" t="n">
        <v>1366.481323242188</v>
      </c>
      <c r="F239" t="n">
        <v>1741.39111328125</v>
      </c>
      <c r="G239" t="n">
        <v>2549.95849609375</v>
      </c>
      <c r="H239" t="n">
        <v>1926.096923828125</v>
      </c>
      <c r="I239" t="n">
        <v>2843.95654296875</v>
      </c>
      <c r="J239" t="n">
        <v>899.677001953125</v>
      </c>
      <c r="K239" t="n">
        <v>179.7860260009766</v>
      </c>
    </row>
    <row r="240">
      <c r="A240" s="2" t="n">
        <v>44914</v>
      </c>
      <c r="B240" t="n">
        <v>746.0966796875</v>
      </c>
      <c r="C240" t="n">
        <v>878.9217529296875</v>
      </c>
      <c r="D240" t="n">
        <v>1353.150756835938</v>
      </c>
      <c r="F240" t="n">
        <v>1750.40234375</v>
      </c>
      <c r="G240" t="n">
        <v>2533.782470703125</v>
      </c>
      <c r="H240" t="n">
        <v>1922.69921875</v>
      </c>
      <c r="I240" t="n">
        <v>2810.4287109375</v>
      </c>
      <c r="J240" t="n">
        <v>904.8768920898438</v>
      </c>
      <c r="K240" t="n">
        <v>179.4631195068359</v>
      </c>
    </row>
    <row r="241">
      <c r="A241" s="2" t="n">
        <v>44915</v>
      </c>
      <c r="B241" t="n">
        <v>746.1539916992188</v>
      </c>
      <c r="C241" t="n">
        <v>875.90185546875</v>
      </c>
      <c r="D241" t="n">
        <v>1353.105834960938</v>
      </c>
      <c r="F241" t="n">
        <v>1775.56982421875</v>
      </c>
      <c r="G241" t="n">
        <v>2551.732421875</v>
      </c>
      <c r="H241" t="n">
        <v>1898.843383789062</v>
      </c>
      <c r="I241" t="n">
        <v>2847.203857421875</v>
      </c>
      <c r="J241" t="n">
        <v>897.1651000976562</v>
      </c>
      <c r="K241" t="n">
        <v>179.4169921875</v>
      </c>
    </row>
    <row r="242">
      <c r="A242" s="2" t="n">
        <v>44916</v>
      </c>
      <c r="B242" t="n">
        <v>750.836669921875</v>
      </c>
      <c r="C242" t="n">
        <v>884.9611206054688</v>
      </c>
      <c r="D242" t="n">
        <v>1355.125610351562</v>
      </c>
      <c r="F242" t="n">
        <v>1783.443359375</v>
      </c>
      <c r="G242" t="n">
        <v>2554.646484375</v>
      </c>
      <c r="H242" t="n">
        <v>1897.241577148438</v>
      </c>
      <c r="I242" t="n">
        <v>2868.794921875</v>
      </c>
      <c r="J242" t="n">
        <v>904.3040771484375</v>
      </c>
      <c r="K242" t="n">
        <v>179.6707000732422</v>
      </c>
    </row>
    <row r="243">
      <c r="A243" s="2" t="n">
        <v>44917</v>
      </c>
      <c r="B243" t="n">
        <v>744.1717529296875</v>
      </c>
      <c r="C243" t="n">
        <v>883.8978881835938</v>
      </c>
      <c r="D243" t="n">
        <v>1366.347045898438</v>
      </c>
      <c r="F243" t="n">
        <v>1810.56787109375</v>
      </c>
      <c r="G243" t="n">
        <v>2540.4560546875</v>
      </c>
      <c r="H243" t="n">
        <v>1891.659912109375</v>
      </c>
      <c r="I243" t="n">
        <v>2861.02783203125</v>
      </c>
      <c r="J243" t="n">
        <v>895.3142700195312</v>
      </c>
      <c r="K243" t="n">
        <v>179.32470703125</v>
      </c>
    </row>
    <row r="244">
      <c r="A244" s="2" t="n">
        <v>44918</v>
      </c>
      <c r="B244" t="n">
        <v>715.4151611328125</v>
      </c>
      <c r="C244" t="n">
        <v>876.66748046875</v>
      </c>
      <c r="D244" t="n">
        <v>1343.949096679688</v>
      </c>
      <c r="F244" t="n">
        <v>1747.12548828125</v>
      </c>
      <c r="G244" t="n">
        <v>2522.928955078125</v>
      </c>
      <c r="H244" t="n">
        <v>1861.057861328125</v>
      </c>
      <c r="I244" t="n">
        <v>2833.512451171875</v>
      </c>
      <c r="J244" t="n">
        <v>877.5992431640625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877.6031494140625</v>
      </c>
      <c r="D245" t="n">
        <v>1348.70703125</v>
      </c>
      <c r="F245" t="n">
        <v>1744.66796875</v>
      </c>
      <c r="G245" t="n">
        <v>2537.16162109375</v>
      </c>
      <c r="H245" t="n">
        <v>1849.578857421875</v>
      </c>
      <c r="I245" t="n">
        <v>2855.058837890625</v>
      </c>
      <c r="J245" t="n">
        <v>882.226318359375</v>
      </c>
      <c r="K245" t="n">
        <v>175.5191192626953</v>
      </c>
    </row>
    <row r="246">
      <c r="A246" s="2" t="n">
        <v>44922</v>
      </c>
      <c r="B246" t="n">
        <v>742.0172729492188</v>
      </c>
      <c r="C246" t="n">
        <v>881.5587158203125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2860.8525390625</v>
      </c>
      <c r="J246" t="n">
        <v>889.7617797851562</v>
      </c>
      <c r="K246" t="n">
        <v>178.3329620361328</v>
      </c>
    </row>
    <row r="247">
      <c r="A247" s="2" t="n">
        <v>44923</v>
      </c>
      <c r="B247" t="n">
        <v>749.7068481445312</v>
      </c>
      <c r="C247" t="n">
        <v>880.7930297851562</v>
      </c>
      <c r="D247" t="n">
        <v>1355.664306640625</v>
      </c>
      <c r="F247" t="n">
        <v>1766.194580078125</v>
      </c>
      <c r="G247" t="n">
        <v>2536.528076171875</v>
      </c>
      <c r="H247" t="n">
        <v>1873.556274414062</v>
      </c>
      <c r="I247" t="n">
        <v>2858.74609375</v>
      </c>
      <c r="J247" t="n">
        <v>895.666748046875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888.4488525390625</v>
      </c>
      <c r="D248" t="n">
        <v>1362.30712890625</v>
      </c>
      <c r="F248" t="n">
        <v>1758.184692382812</v>
      </c>
      <c r="G248" t="n">
        <v>2529.644287109375</v>
      </c>
      <c r="H248" t="n">
        <v>1857.781616210938</v>
      </c>
      <c r="I248" t="n">
        <v>2868.97119140625</v>
      </c>
      <c r="J248" t="n">
        <v>892.9786987304688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884.068115234375</v>
      </c>
      <c r="D249" t="n">
        <v>1353.913696289062</v>
      </c>
      <c r="F249" t="n">
        <v>1795.685791015625</v>
      </c>
      <c r="G249" t="n">
        <v>2553.759521484375</v>
      </c>
      <c r="H249" t="n">
        <v>1878.7978515625</v>
      </c>
      <c r="I249" t="n">
        <v>2858.394775390625</v>
      </c>
      <c r="J249" t="n">
        <v>895.799072265625</v>
      </c>
      <c r="K249" t="n">
        <v>181.1698608398438</v>
      </c>
    </row>
    <row r="250">
      <c r="A250" s="2" t="n">
        <v>44928</v>
      </c>
      <c r="B250" t="n">
        <v>756.7354736328125</v>
      </c>
      <c r="C250" t="n">
        <v>884.195556640625</v>
      </c>
      <c r="D250" t="n">
        <v>1368.097412109375</v>
      </c>
      <c r="F250" t="n">
        <v>1792.591186523438</v>
      </c>
      <c r="G250" t="n">
        <v>2554.308837890625</v>
      </c>
      <c r="H250" t="n">
        <v>1955.024291992188</v>
      </c>
      <c r="I250" t="n">
        <v>2862.563720703125</v>
      </c>
      <c r="J250" t="n">
        <v>889.7177734375</v>
      </c>
      <c r="K250" t="n">
        <v>181.3082427978516</v>
      </c>
    </row>
    <row r="251">
      <c r="A251" s="2" t="n">
        <v>44929</v>
      </c>
      <c r="B251" t="n">
        <v>769.825927734375</v>
      </c>
      <c r="C251" t="n">
        <v>885.8119506835938</v>
      </c>
      <c r="D251" t="n">
        <v>1366.795654296875</v>
      </c>
      <c r="F251" t="n">
        <v>1824.357788085938</v>
      </c>
      <c r="G251" t="n">
        <v>2533.65625</v>
      </c>
      <c r="H251" t="n">
        <v>1965.192749023438</v>
      </c>
      <c r="I251" t="n">
        <v>2906.361083984375</v>
      </c>
      <c r="J251" t="n">
        <v>902.3209838867188</v>
      </c>
      <c r="K251" t="n">
        <v>183.1533813476562</v>
      </c>
    </row>
    <row r="252">
      <c r="A252" s="2" t="n">
        <v>44930</v>
      </c>
      <c r="B252" t="n">
        <v>756.362060546875</v>
      </c>
      <c r="C252" t="n">
        <v>881.771240234375</v>
      </c>
      <c r="D252" t="n">
        <v>1341.884399414062</v>
      </c>
      <c r="F252" t="n">
        <v>1826.223876953125</v>
      </c>
      <c r="G252" t="n">
        <v>2546.19970703125</v>
      </c>
      <c r="H252" t="n">
        <v>1906.973510742188</v>
      </c>
      <c r="I252" t="n">
        <v>2909.2568359375</v>
      </c>
      <c r="J252" t="n">
        <v>899.236328125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888.1510009765625</v>
      </c>
      <c r="D253" t="n">
        <v>1324.289428710938</v>
      </c>
      <c r="F253" t="n">
        <v>1832.640991210938</v>
      </c>
      <c r="G253" t="n">
        <v>2539.822509765625</v>
      </c>
      <c r="H253" t="n">
        <v>1907.2158203125</v>
      </c>
      <c r="I253" t="n">
        <v>2906.141357421875</v>
      </c>
      <c r="J253" t="n">
        <v>891.6126098632812</v>
      </c>
      <c r="K253" t="n">
        <v>178.4713592529297</v>
      </c>
    </row>
    <row r="254">
      <c r="A254" s="2" t="n">
        <v>44932</v>
      </c>
      <c r="B254" t="n">
        <v>747.1211547851562</v>
      </c>
      <c r="C254" t="n">
        <v>878.538818359375</v>
      </c>
      <c r="D254" t="n">
        <v>1300.320922851562</v>
      </c>
      <c r="F254" t="n">
        <v>1800.14599609375</v>
      </c>
      <c r="G254" t="n">
        <v>2530.910888671875</v>
      </c>
      <c r="H254" t="n">
        <v>1869.575927734375</v>
      </c>
      <c r="I254" t="n">
        <v>2818.766357421875</v>
      </c>
      <c r="J254" t="n">
        <v>869.1384887695312</v>
      </c>
      <c r="K254" t="n">
        <v>176.2110595703125</v>
      </c>
    </row>
    <row r="255">
      <c r="A255" s="2" t="n">
        <v>44935</v>
      </c>
      <c r="B255" t="n">
        <v>769.4046020507812</v>
      </c>
      <c r="C255" t="n">
        <v>908.0133056640625</v>
      </c>
      <c r="D255" t="n">
        <v>1332.593139648438</v>
      </c>
      <c r="F255" t="n">
        <v>1819.98876953125</v>
      </c>
      <c r="G255" t="n">
        <v>2539.7802734375</v>
      </c>
      <c r="H255" t="n">
        <v>1938.958740234375</v>
      </c>
      <c r="I255" t="n">
        <v>2913.9091796875</v>
      </c>
      <c r="J255" t="n">
        <v>894.7855224609375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904.9513549804688</v>
      </c>
      <c r="D256" t="n">
        <v>1319.397094726562</v>
      </c>
      <c r="F256" t="n">
        <v>1810.203979492188</v>
      </c>
      <c r="G256" t="n">
        <v>2550.84521484375</v>
      </c>
      <c r="H256" t="n">
        <v>1923.548706054688</v>
      </c>
      <c r="I256" t="n">
        <v>2884.461669921875</v>
      </c>
      <c r="J256" t="n">
        <v>883.6806030273438</v>
      </c>
      <c r="K256" t="n">
        <v>181.3082427978516</v>
      </c>
    </row>
    <row r="257">
      <c r="A257" s="2" t="n">
        <v>44937</v>
      </c>
      <c r="B257" t="n">
        <v>753.8436279296875</v>
      </c>
      <c r="C257" t="n">
        <v>897.2529907226562</v>
      </c>
      <c r="D257" t="n">
        <v>1320.74365234375</v>
      </c>
      <c r="F257" t="n">
        <v>1846.84033203125</v>
      </c>
      <c r="G257" t="n">
        <v>2575.087890625</v>
      </c>
      <c r="H257" t="n">
        <v>1905.759765625</v>
      </c>
      <c r="I257" t="n">
        <v>2921.5888671875</v>
      </c>
      <c r="J257" t="n">
        <v>886.9415283203125</v>
      </c>
      <c r="K257" t="n">
        <v>181.6773071289062</v>
      </c>
    </row>
    <row r="258">
      <c r="A258" s="2" t="n">
        <v>44938</v>
      </c>
      <c r="B258" t="n">
        <v>747.734130859375</v>
      </c>
      <c r="C258" t="n">
        <v>911.586181640625</v>
      </c>
      <c r="D258" t="n">
        <v>1329.137084960938</v>
      </c>
      <c r="F258" t="n">
        <v>1833.551025390625</v>
      </c>
      <c r="G258" t="n">
        <v>2580.029296875</v>
      </c>
      <c r="H258" t="n">
        <v>1930.877563476562</v>
      </c>
      <c r="I258" t="n">
        <v>2926.5478515625</v>
      </c>
      <c r="J258" t="n">
        <v>882.7111206054688</v>
      </c>
      <c r="K258" t="n">
        <v>181.9771270751953</v>
      </c>
    </row>
    <row r="259">
      <c r="A259" s="2" t="n">
        <v>44939</v>
      </c>
      <c r="B259" t="n">
        <v>743.9515380859375</v>
      </c>
      <c r="C259" t="n">
        <v>916.8177490234375</v>
      </c>
      <c r="D259" t="n">
        <v>1349.829223632812</v>
      </c>
      <c r="F259" t="n">
        <v>1852.529174804688</v>
      </c>
      <c r="G259" t="n">
        <v>2604.6513671875</v>
      </c>
      <c r="H259" t="n">
        <v>1944.322265625</v>
      </c>
      <c r="I259" t="n">
        <v>2961.8310546875</v>
      </c>
      <c r="J259" t="n">
        <v>884.1212158203125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930.3426513671875</v>
      </c>
      <c r="D260" t="n">
        <v>1369.444091796875</v>
      </c>
      <c r="F260" t="n">
        <v>1856.761840820312</v>
      </c>
      <c r="G260" t="n">
        <v>2613.689697265625</v>
      </c>
      <c r="H260" t="n">
        <v>1928.911743164062</v>
      </c>
      <c r="I260" t="n">
        <v>2992.7998046875</v>
      </c>
      <c r="J260" t="n">
        <v>911.707275390625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945.101318359375</v>
      </c>
      <c r="D261" t="n">
        <v>1382.011596679688</v>
      </c>
      <c r="F261" t="n">
        <v>1858.218139648438</v>
      </c>
      <c r="G261" t="n">
        <v>2644.26708984375</v>
      </c>
      <c r="H261" t="n">
        <v>1930.149536132812</v>
      </c>
      <c r="I261" t="n">
        <v>3032.61083984375</v>
      </c>
      <c r="J261" t="n">
        <v>921.9310302734375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948.5890502929688</v>
      </c>
      <c r="D262" t="n">
        <v>1387.308227539062</v>
      </c>
      <c r="F262" t="n">
        <v>1863.269775390625</v>
      </c>
      <c r="G262" t="n">
        <v>2630.87890625</v>
      </c>
      <c r="H262" t="n">
        <v>1921.849731445312</v>
      </c>
      <c r="I262" t="n">
        <v>3043.024169921875</v>
      </c>
      <c r="J262" t="n">
        <v>923.9580688476562</v>
      </c>
      <c r="K262" t="n">
        <v>185.9902954101562</v>
      </c>
    </row>
    <row r="263">
      <c r="A263" s="2" t="n">
        <v>44945</v>
      </c>
      <c r="B263" t="n">
        <v>759.675537109375</v>
      </c>
      <c r="C263" t="n">
        <v>953.9535522460938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3027.85302734375</v>
      </c>
      <c r="J263" t="n">
        <v>928.32080078125</v>
      </c>
      <c r="K263" t="n">
        <v>186.0825653076172</v>
      </c>
    </row>
    <row r="264">
      <c r="A264" s="2" t="n">
        <v>44946</v>
      </c>
      <c r="B264" t="n">
        <v>785.6168212890625</v>
      </c>
      <c r="C264" t="n">
        <v>950.8634643554688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3018.876953125</v>
      </c>
      <c r="J264" t="n">
        <v>922.3275146484375</v>
      </c>
      <c r="K264" t="n">
        <v>185.9672393798828</v>
      </c>
    </row>
    <row r="265">
      <c r="A265" s="2" t="n">
        <v>44949</v>
      </c>
      <c r="B265" t="n">
        <v>834.818603515625</v>
      </c>
      <c r="C265" t="n">
        <v>962.3651733398438</v>
      </c>
      <c r="D265" t="n">
        <v>1389.642333984375</v>
      </c>
      <c r="F265" t="n">
        <v>1873.964965820312</v>
      </c>
      <c r="G265" t="n">
        <v>2613.6474609375</v>
      </c>
      <c r="H265" t="n">
        <v>2229.352783203125</v>
      </c>
      <c r="I265" t="n">
        <v>3065.374755859375</v>
      </c>
      <c r="J265" t="n">
        <v>938.8969116210938</v>
      </c>
      <c r="K265" t="n">
        <v>187.7431793212891</v>
      </c>
    </row>
    <row r="266">
      <c r="A266" s="2" t="n">
        <v>44950</v>
      </c>
      <c r="B266" t="n">
        <v>828.134521484375</v>
      </c>
      <c r="C266" t="n">
        <v>976.6563720703125</v>
      </c>
      <c r="D266" t="n">
        <v>1393.143188476562</v>
      </c>
      <c r="F266" t="n">
        <v>1927.121948242188</v>
      </c>
      <c r="G266" t="n">
        <v>2635.27099609375</v>
      </c>
      <c r="H266" t="n">
        <v>2226.99853515625</v>
      </c>
      <c r="I266" t="n">
        <v>3084.5849609375</v>
      </c>
      <c r="J266" t="n">
        <v>943.5679321289062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963.6954956054688</v>
      </c>
      <c r="D267" t="n">
        <v>1385.15380859375</v>
      </c>
      <c r="F267" t="n">
        <v>1884.159423828125</v>
      </c>
      <c r="G267" t="n">
        <v>2604.567138671875</v>
      </c>
      <c r="H267" t="n">
        <v>2243.45556640625</v>
      </c>
      <c r="I267" t="n">
        <v>3078.704833984375</v>
      </c>
      <c r="J267" t="n">
        <v>926.42578125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957.5584716796875</v>
      </c>
      <c r="D268" t="n">
        <v>1363.743530273438</v>
      </c>
      <c r="F268" t="n">
        <v>1886.343872070312</v>
      </c>
      <c r="G268" t="n">
        <v>2577.57958984375</v>
      </c>
      <c r="H268" t="n">
        <v>2235.129150390625</v>
      </c>
      <c r="I268" t="n">
        <v>3061.919189453125</v>
      </c>
      <c r="J268" t="n">
        <v>907.8734741210938</v>
      </c>
      <c r="K268" t="n">
        <v>184.0669403076172</v>
      </c>
    </row>
    <row r="269">
      <c r="A269" s="2" t="n">
        <v>44956</v>
      </c>
      <c r="B269" t="n">
        <v>846.2617797851562</v>
      </c>
      <c r="C269" t="n">
        <v>973.99560546875</v>
      </c>
      <c r="D269" t="n">
        <v>1381.383422851562</v>
      </c>
      <c r="F269" t="n">
        <v>1926.803466796875</v>
      </c>
      <c r="G269" t="n">
        <v>2580.197998046875</v>
      </c>
      <c r="H269" t="n">
        <v>2253.662109375</v>
      </c>
      <c r="I269" t="n">
        <v>3082.20556640625</v>
      </c>
      <c r="J269" t="n">
        <v>913.1614990234375</v>
      </c>
      <c r="K269" t="n">
        <v>186.0091247558594</v>
      </c>
    </row>
    <row r="270">
      <c r="A270" s="2" t="n">
        <v>44957</v>
      </c>
      <c r="B270" t="n">
        <v>838.6488647460938</v>
      </c>
      <c r="C270" t="n">
        <v>963.2236328125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3014.927001953125</v>
      </c>
      <c r="J270" t="n">
        <v>894.565185546875</v>
      </c>
      <c r="K270" t="n">
        <v>184.4368896484375</v>
      </c>
    </row>
    <row r="271">
      <c r="A271" s="2" t="n">
        <v>44958</v>
      </c>
      <c r="B271" t="n">
        <v>833.6405639648438</v>
      </c>
      <c r="C271" t="n">
        <v>971.7210083007812</v>
      </c>
      <c r="D271" t="n">
        <v>1392.425048828125</v>
      </c>
      <c r="F271" t="n">
        <v>1886.116333007812</v>
      </c>
      <c r="G271" t="n">
        <v>2555.744384765625</v>
      </c>
      <c r="H271" t="n">
        <v>2287.577880859375</v>
      </c>
      <c r="I271" t="n">
        <v>3059.4951171875</v>
      </c>
      <c r="J271" t="n">
        <v>902.2769775390625</v>
      </c>
      <c r="K271" t="n">
        <v>186.0784606933594</v>
      </c>
    </row>
    <row r="272">
      <c r="A272" s="2" t="n">
        <v>44959</v>
      </c>
      <c r="B272" t="n">
        <v>849.1824340820312</v>
      </c>
      <c r="C272" t="n">
        <v>986.7418823242188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3106.2177734375</v>
      </c>
      <c r="J272" t="n">
        <v>896.0194091796875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983.78076171875</v>
      </c>
      <c r="D273" t="n">
        <v>1435.784057617188</v>
      </c>
      <c r="F273" t="n">
        <v>1899.90625</v>
      </c>
      <c r="G273" t="n">
        <v>2638.523193359375</v>
      </c>
      <c r="H273" t="n">
        <v>2368.960205078125</v>
      </c>
      <c r="I273" t="n">
        <v>3125.87646484375</v>
      </c>
      <c r="J273" t="n">
        <v>891.3041381835938</v>
      </c>
      <c r="K273" t="n">
        <v>188.6217956542969</v>
      </c>
    </row>
    <row r="274">
      <c r="A274" s="2" t="n">
        <v>44963</v>
      </c>
      <c r="B274" t="n">
        <v>830.505859375</v>
      </c>
      <c r="C274" t="n">
        <v>983.3944091796875</v>
      </c>
      <c r="D274" t="n">
        <v>1409.256958007812</v>
      </c>
      <c r="F274" t="n">
        <v>1906.551025390625</v>
      </c>
      <c r="G274" t="n">
        <v>2639.0302734375</v>
      </c>
      <c r="H274" t="n">
        <v>2363.100341796875</v>
      </c>
      <c r="I274" t="n">
        <v>3105.81396484375</v>
      </c>
      <c r="J274" t="n">
        <v>886.0601806640625</v>
      </c>
      <c r="K274" t="n">
        <v>187.1189117431641</v>
      </c>
    </row>
    <row r="275">
      <c r="A275" s="2" t="n">
        <v>44964</v>
      </c>
      <c r="B275" t="n">
        <v>827.5821533203125</v>
      </c>
      <c r="C275" t="n">
        <v>968.4166259765625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3117.124267578125</v>
      </c>
      <c r="J275" t="n">
        <v>883.5042724609375</v>
      </c>
      <c r="K275" t="n">
        <v>185.1998596191406</v>
      </c>
    </row>
    <row r="276">
      <c r="A276" s="2" t="n">
        <v>44965</v>
      </c>
      <c r="B276" t="n">
        <v>832.7467041015625</v>
      </c>
      <c r="C276" t="n">
        <v>982.79345703125</v>
      </c>
      <c r="D276" t="n">
        <v>1427.794555664062</v>
      </c>
      <c r="F276" t="n">
        <v>1935.859985351562</v>
      </c>
      <c r="G276" t="n">
        <v>2677.293701171875</v>
      </c>
      <c r="H276" t="n">
        <v>2360.560546875</v>
      </c>
      <c r="I276" t="n">
        <v>3159.8076171875</v>
      </c>
      <c r="J276" t="n">
        <v>891.0838012695312</v>
      </c>
      <c r="K276" t="n">
        <v>188.0899963378906</v>
      </c>
    </row>
    <row r="277">
      <c r="A277" s="2" t="n">
        <v>44966</v>
      </c>
      <c r="B277" t="n">
        <v>834.8721313476562</v>
      </c>
      <c r="C277" t="n">
        <v>983.952392578125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3178.43359375</v>
      </c>
      <c r="J277" t="n">
        <v>895.4464721679688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957.6015625</v>
      </c>
      <c r="D278" t="n">
        <v>1443.997924804688</v>
      </c>
      <c r="F278" t="n">
        <v>1960.026611328125</v>
      </c>
      <c r="G278" t="n">
        <v>2683.206787109375</v>
      </c>
      <c r="H278" t="n">
        <v>2388.347900390625</v>
      </c>
      <c r="I278" t="n">
        <v>3175.471435546875</v>
      </c>
      <c r="J278" t="n">
        <v>896.6362915039062</v>
      </c>
      <c r="K278" t="n">
        <v>187.6507110595703</v>
      </c>
    </row>
    <row r="279">
      <c r="A279" s="2" t="n">
        <v>44970</v>
      </c>
      <c r="B279" t="n">
        <v>775.5819091796875</v>
      </c>
      <c r="C279" t="n">
        <v>955.3267822265625</v>
      </c>
      <c r="D279" t="n">
        <v>1407.102416992188</v>
      </c>
      <c r="F279" t="n">
        <v>1937.49853515625</v>
      </c>
      <c r="G279" t="n">
        <v>2637.974365234375</v>
      </c>
      <c r="H279" t="n">
        <v>2305.8662109375</v>
      </c>
      <c r="I279" t="n">
        <v>3125.9658203125</v>
      </c>
      <c r="J279" t="n">
        <v>883.54833984375</v>
      </c>
      <c r="K279" t="n">
        <v>185.2461090087891</v>
      </c>
    </row>
    <row r="280">
      <c r="A280" s="2" t="n">
        <v>44971</v>
      </c>
      <c r="B280" t="n">
        <v>784.7470092773438</v>
      </c>
      <c r="C280" t="n">
        <v>966.0130615234375</v>
      </c>
      <c r="D280" t="n">
        <v>1430.263061523438</v>
      </c>
      <c r="F280" t="n">
        <v>1958.93408203125</v>
      </c>
      <c r="G280" t="n">
        <v>2656.26123046875</v>
      </c>
      <c r="H280" t="n">
        <v>2320.394287109375</v>
      </c>
      <c r="I280" t="n">
        <v>3141.8544921875</v>
      </c>
      <c r="J280" t="n">
        <v>891.9651489257812</v>
      </c>
      <c r="K280" t="n">
        <v>187.3270111083984</v>
      </c>
    </row>
    <row r="281">
      <c r="A281" s="2" t="n">
        <v>44972</v>
      </c>
      <c r="B281" t="n">
        <v>791.4982299804688</v>
      </c>
      <c r="C281" t="n">
        <v>972.407958984375</v>
      </c>
      <c r="D281" t="n">
        <v>1433.674560546875</v>
      </c>
      <c r="F281" t="n">
        <v>1964.896240234375</v>
      </c>
      <c r="G281" t="n">
        <v>2673.450439453125</v>
      </c>
      <c r="H281" t="n">
        <v>2359.16943359375</v>
      </c>
      <c r="I281" t="n">
        <v>3160.300537109375</v>
      </c>
      <c r="J281" t="n">
        <v>944.2730712890625</v>
      </c>
      <c r="K281" t="n">
        <v>188.3905792236328</v>
      </c>
    </row>
    <row r="282">
      <c r="A282" s="2" t="n">
        <v>44973</v>
      </c>
      <c r="B282" t="n">
        <v>813.4833374023438</v>
      </c>
      <c r="C282" t="n">
        <v>968.33056640625</v>
      </c>
      <c r="D282" t="n">
        <v>1437.938598632812</v>
      </c>
      <c r="F282" t="n">
        <v>2059.422607421875</v>
      </c>
      <c r="G282" t="n">
        <v>2721.1328125</v>
      </c>
      <c r="H282" t="n">
        <v>2412.301025390625</v>
      </c>
      <c r="I282" t="n">
        <v>3193.873046875</v>
      </c>
      <c r="J282" t="n">
        <v>996.1404418945312</v>
      </c>
      <c r="K282" t="n">
        <v>189.546630859375</v>
      </c>
    </row>
    <row r="283">
      <c r="A283" s="2" t="n">
        <v>44974</v>
      </c>
      <c r="B283" t="n">
        <v>808.6363525390625</v>
      </c>
      <c r="C283" t="n">
        <v>952.3656616210938</v>
      </c>
      <c r="D283" t="n">
        <v>1421.780029296875</v>
      </c>
      <c r="F283" t="n">
        <v>2035.757080078125</v>
      </c>
      <c r="G283" t="n">
        <v>2729.7060546875</v>
      </c>
      <c r="H283" t="n">
        <v>2397.94384765625</v>
      </c>
      <c r="I283" t="n">
        <v>3142.796875</v>
      </c>
      <c r="J283" t="n">
        <v>995.2146606445312</v>
      </c>
      <c r="K283" t="n">
        <v>187.8819274902344</v>
      </c>
    </row>
    <row r="284">
      <c r="A284" s="2" t="n">
        <v>44977</v>
      </c>
      <c r="B284" t="n">
        <v>833.9007568359375</v>
      </c>
      <c r="C284" t="n">
        <v>957.6443481445312</v>
      </c>
      <c r="D284" t="n">
        <v>1429.544921875</v>
      </c>
      <c r="F284" t="n">
        <v>2041.718872070312</v>
      </c>
      <c r="G284" t="n">
        <v>2736.041259765625</v>
      </c>
      <c r="H284" t="n">
        <v>2472.025390625</v>
      </c>
      <c r="I284" t="n">
        <v>3130.3642578125</v>
      </c>
      <c r="J284" t="n">
        <v>1008.434936523438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948.6319580078125</v>
      </c>
      <c r="D285" t="n">
        <v>1417.919921875</v>
      </c>
      <c r="F285" t="n">
        <v>2011.863525390625</v>
      </c>
      <c r="G285" t="n">
        <v>2703.47900390625</v>
      </c>
      <c r="H285" t="n">
        <v>2426.096923828125</v>
      </c>
      <c r="I285" t="n">
        <v>3097.7802734375</v>
      </c>
      <c r="J285" t="n">
        <v>999.8418579101562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937.81689453125</v>
      </c>
      <c r="D286" t="n">
        <v>1402.030639648438</v>
      </c>
      <c r="F286" t="n">
        <v>2002.488403320312</v>
      </c>
      <c r="G286" t="n">
        <v>2673.281982421875</v>
      </c>
      <c r="H286" t="n">
        <v>2461.01318359375</v>
      </c>
      <c r="I286" t="n">
        <v>3053.39111328125</v>
      </c>
      <c r="J286" t="n">
        <v>992.1299438476562</v>
      </c>
      <c r="K286" t="n">
        <v>182.7259216308594</v>
      </c>
    </row>
    <row r="287">
      <c r="A287" s="2" t="n">
        <v>44980</v>
      </c>
      <c r="B287" t="n">
        <v>850.3366088867188</v>
      </c>
      <c r="C287" t="n">
        <v>939.3189086914062</v>
      </c>
      <c r="D287" t="n">
        <v>1392.066040039062</v>
      </c>
      <c r="F287" t="n">
        <v>1987.060180664062</v>
      </c>
      <c r="G287" t="n">
        <v>2663.483642578125</v>
      </c>
      <c r="H287" t="n">
        <v>2427.561767578125</v>
      </c>
      <c r="I287" t="n">
        <v>3064.3876953125</v>
      </c>
      <c r="J287" t="n">
        <v>994.8623046875</v>
      </c>
      <c r="K287" t="n">
        <v>182.1710205078125</v>
      </c>
    </row>
    <row r="288">
      <c r="A288" s="2" t="n">
        <v>44981</v>
      </c>
      <c r="B288" t="n">
        <v>841.98876953125</v>
      </c>
      <c r="C288" t="n">
        <v>939.7479248046875</v>
      </c>
      <c r="D288" t="n">
        <v>1392.02099609375</v>
      </c>
      <c r="F288" t="n">
        <v>2000.622314453125</v>
      </c>
      <c r="G288" t="n">
        <v>2658.96435546875</v>
      </c>
      <c r="H288" t="n">
        <v>2390.447509765625</v>
      </c>
      <c r="I288" t="n">
        <v>3052.403564453125</v>
      </c>
      <c r="J288" t="n">
        <v>986.2251586914062</v>
      </c>
      <c r="K288" t="n">
        <v>181.8704223632812</v>
      </c>
    </row>
    <row r="289">
      <c r="A289" s="2" t="n">
        <v>44984</v>
      </c>
      <c r="B289" t="n">
        <v>822.071533203125</v>
      </c>
      <c r="C289" t="n">
        <v>930.3922119140625</v>
      </c>
      <c r="D289" t="n">
        <v>1354.9013671875</v>
      </c>
      <c r="F289" t="n">
        <v>1856.71630859375</v>
      </c>
      <c r="G289" t="n">
        <v>2668.720458984375</v>
      </c>
      <c r="H289" t="n">
        <v>2354.55419921875</v>
      </c>
      <c r="I289" t="n">
        <v>2990.824951171875</v>
      </c>
      <c r="J289" t="n">
        <v>981.774169921875</v>
      </c>
      <c r="K289" t="n">
        <v>180.5063018798828</v>
      </c>
    </row>
    <row r="290">
      <c r="A290" s="2" t="n">
        <v>44985</v>
      </c>
      <c r="B290" t="n">
        <v>826.8223266601562</v>
      </c>
      <c r="C290" t="n">
        <v>924.9417724609375</v>
      </c>
      <c r="D290" t="n">
        <v>1335.3759765625</v>
      </c>
      <c r="F290" t="n">
        <v>1852.665649414062</v>
      </c>
      <c r="G290" t="n">
        <v>2676.87158203125</v>
      </c>
      <c r="H290" t="n">
        <v>2340.68505859375</v>
      </c>
      <c r="I290" t="n">
        <v>2973.769775390625</v>
      </c>
      <c r="J290" t="n">
        <v>969.6998291015625</v>
      </c>
      <c r="K290" t="n">
        <v>178.9803009033203</v>
      </c>
    </row>
    <row r="291">
      <c r="A291" s="2" t="n">
        <v>44986</v>
      </c>
      <c r="B291" t="n">
        <v>827.1495361328125</v>
      </c>
      <c r="C291" t="n">
        <v>945.1126098632812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3039.16357421875</v>
      </c>
      <c r="J291" t="n">
        <v>993.1875</v>
      </c>
      <c r="K291" t="n">
        <v>180.7837524414062</v>
      </c>
    </row>
    <row r="292">
      <c r="A292" s="2" t="n">
        <v>44987</v>
      </c>
      <c r="B292" t="n">
        <v>817.4072265625</v>
      </c>
      <c r="C292" t="n">
        <v>949.2755737304688</v>
      </c>
      <c r="D292" t="n">
        <v>1321.551391601562</v>
      </c>
      <c r="F292" t="n">
        <v>1863.40625</v>
      </c>
      <c r="G292" t="n">
        <v>2658.584228515625</v>
      </c>
      <c r="H292" t="n">
        <v>2373.52685546875</v>
      </c>
      <c r="I292" t="n">
        <v>2981.48974609375</v>
      </c>
      <c r="J292" t="n">
        <v>978.11669921875</v>
      </c>
      <c r="K292" t="n">
        <v>179.4427337646484</v>
      </c>
    </row>
    <row r="293">
      <c r="A293" s="2" t="n">
        <v>44988</v>
      </c>
      <c r="B293" t="n">
        <v>819.08056640625</v>
      </c>
      <c r="C293" t="n">
        <v>960.4769897460938</v>
      </c>
      <c r="D293" t="n">
        <v>1327.970092773438</v>
      </c>
      <c r="F293" t="n">
        <v>1892.533325195312</v>
      </c>
      <c r="G293" t="n">
        <v>2663.441162109375</v>
      </c>
      <c r="H293" t="n">
        <v>2376.35888671875</v>
      </c>
      <c r="I293" t="n">
        <v>3000.07080078125</v>
      </c>
      <c r="J293" t="n">
        <v>956.3917236328125</v>
      </c>
      <c r="K293" t="n">
        <v>180.5525207519531</v>
      </c>
    </row>
    <row r="294">
      <c r="A294" s="2" t="n">
        <v>44991</v>
      </c>
      <c r="B294" t="n">
        <v>832.5350341796875</v>
      </c>
      <c r="C294" t="n">
        <v>967.0858154296875</v>
      </c>
      <c r="D294" t="n">
        <v>1353.240356445312</v>
      </c>
      <c r="F294" t="n">
        <v>1946.464233398438</v>
      </c>
      <c r="G294" t="n">
        <v>2733.802978515625</v>
      </c>
      <c r="H294" t="n">
        <v>2382.14599609375</v>
      </c>
      <c r="I294" t="n">
        <v>3026.731689453125</v>
      </c>
      <c r="J294" t="n">
        <v>960.7101440429688</v>
      </c>
      <c r="K294" t="n">
        <v>182.0785217285156</v>
      </c>
    </row>
    <row r="295">
      <c r="A295" s="2" t="n">
        <v>44993</v>
      </c>
      <c r="B295" t="n">
        <v>823.1582641601562</v>
      </c>
      <c r="C295" t="n">
        <v>961.89306640625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3043.38232421875</v>
      </c>
      <c r="J295" t="n">
        <v>950.3543701171875</v>
      </c>
      <c r="K295" t="n">
        <v>181.5467681884766</v>
      </c>
    </row>
    <row r="296">
      <c r="A296" s="2" t="n">
        <v>44994</v>
      </c>
      <c r="B296" t="n">
        <v>818.493896484375</v>
      </c>
      <c r="C296" t="n">
        <v>958.4599609375</v>
      </c>
      <c r="D296" t="n">
        <v>1328.957397460938</v>
      </c>
      <c r="F296" t="n">
        <v>1915.92626953125</v>
      </c>
      <c r="G296" t="n">
        <v>2725.863037109375</v>
      </c>
      <c r="H296" t="n">
        <v>2352.6494140625</v>
      </c>
      <c r="I296" t="n">
        <v>2995.3134765625</v>
      </c>
      <c r="J296" t="n">
        <v>934.2256469726562</v>
      </c>
      <c r="K296" t="n">
        <v>180.3906860351562</v>
      </c>
    </row>
    <row r="297">
      <c r="A297" s="2" t="n">
        <v>44995</v>
      </c>
      <c r="B297" t="n">
        <v>795.60498046875</v>
      </c>
      <c r="C297" t="n">
        <v>958.1593017578125</v>
      </c>
      <c r="D297" t="n">
        <v>1321.012939453125</v>
      </c>
      <c r="F297" t="n">
        <v>1855.89697265625</v>
      </c>
      <c r="G297" t="n">
        <v>2738.617431640625</v>
      </c>
      <c r="H297" t="n">
        <v>2319.3447265625</v>
      </c>
      <c r="I297" t="n">
        <v>2990.062255859375</v>
      </c>
      <c r="J297" t="n">
        <v>935.327392578125</v>
      </c>
      <c r="K297" t="n">
        <v>179.9282531738281</v>
      </c>
    </row>
    <row r="298">
      <c r="A298" s="2" t="n">
        <v>44998</v>
      </c>
      <c r="B298" t="n">
        <v>785.66064453125</v>
      </c>
      <c r="C298" t="n">
        <v>942.9666137695312</v>
      </c>
      <c r="D298" t="n">
        <v>1288.291625976562</v>
      </c>
      <c r="F298" t="n">
        <v>1785.627807617188</v>
      </c>
      <c r="G298" t="n">
        <v>2688.570556640625</v>
      </c>
      <c r="H298" t="n">
        <v>2257.15380859375</v>
      </c>
      <c r="I298" t="n">
        <v>2946.03271484375</v>
      </c>
      <c r="J298" t="n">
        <v>999.2689819335938</v>
      </c>
      <c r="K298" t="n">
        <v>178.2404174804688</v>
      </c>
    </row>
    <row r="299">
      <c r="A299" s="2" t="n">
        <v>44999</v>
      </c>
      <c r="B299" t="n">
        <v>754.3085327148438</v>
      </c>
      <c r="C299" t="n">
        <v>930.4780883789062</v>
      </c>
      <c r="D299" t="n">
        <v>1274.736450195312</v>
      </c>
      <c r="F299" t="n">
        <v>1726.417846679688</v>
      </c>
      <c r="G299" t="n">
        <v>2672.732421875</v>
      </c>
      <c r="H299" t="n">
        <v>2213.7158203125</v>
      </c>
      <c r="I299" t="n">
        <v>2885.890625</v>
      </c>
      <c r="J299" t="n">
        <v>982.9639282226562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926.7012939453125</v>
      </c>
      <c r="D300" t="n">
        <v>1274.421997070312</v>
      </c>
      <c r="F300" t="n">
        <v>1728.830078125</v>
      </c>
      <c r="G300" t="n">
        <v>2703.098876953125</v>
      </c>
      <c r="H300" t="n">
        <v>2209.66259765625</v>
      </c>
      <c r="I300" t="n">
        <v>2871.4833984375</v>
      </c>
      <c r="J300" t="n">
        <v>982.1707763671875</v>
      </c>
      <c r="K300" t="n">
        <v>173.7549438476562</v>
      </c>
    </row>
    <row r="301">
      <c r="A301" s="2" t="n">
        <v>45001</v>
      </c>
      <c r="B301" t="n">
        <v>740.9213256835938</v>
      </c>
      <c r="C301" t="n">
        <v>920.478515625</v>
      </c>
      <c r="D301" t="n">
        <v>1260.462890625</v>
      </c>
      <c r="F301" t="n">
        <v>1734.018310546875</v>
      </c>
      <c r="G301" t="n">
        <v>2707.533447265625</v>
      </c>
      <c r="H301" t="n">
        <v>2188.126708984375</v>
      </c>
      <c r="I301" t="n">
        <v>2859.005615234375</v>
      </c>
      <c r="J301" t="n">
        <v>985.1233520507812</v>
      </c>
      <c r="K301" t="n">
        <v>172.4139251708984</v>
      </c>
    </row>
    <row r="302">
      <c r="A302" s="2" t="n">
        <v>45002</v>
      </c>
      <c r="B302" t="n">
        <v>750.3365478515625</v>
      </c>
      <c r="C302" t="n">
        <v>951.4213256835938</v>
      </c>
      <c r="D302" t="n">
        <v>1275.36474609375</v>
      </c>
      <c r="F302" t="n">
        <v>1717.042602539062</v>
      </c>
      <c r="G302" t="n">
        <v>2734.90087890625</v>
      </c>
      <c r="H302" t="n">
        <v>2271.75537109375</v>
      </c>
      <c r="I302" t="n">
        <v>2853.88916015625</v>
      </c>
      <c r="J302" t="n">
        <v>993.407958984375</v>
      </c>
      <c r="K302" t="n">
        <v>174.1017456054688</v>
      </c>
    </row>
    <row r="303">
      <c r="A303" s="2" t="n">
        <v>45005</v>
      </c>
      <c r="B303" t="n">
        <v>726.0338745117188</v>
      </c>
      <c r="C303" t="n">
        <v>936.3147583007812</v>
      </c>
      <c r="D303" t="n">
        <v>1260.058959960938</v>
      </c>
      <c r="F303" t="n">
        <v>1659.6533203125</v>
      </c>
      <c r="G303" t="n">
        <v>2727.17236328125</v>
      </c>
      <c r="H303" t="n">
        <v>2225.850830078125</v>
      </c>
      <c r="I303" t="n">
        <v>2821.57373046875</v>
      </c>
      <c r="J303" t="n">
        <v>977.4115600585938</v>
      </c>
      <c r="K303" t="n">
        <v>169.7781219482422</v>
      </c>
    </row>
    <row r="304">
      <c r="A304" s="2" t="n">
        <v>45006</v>
      </c>
      <c r="B304" t="n">
        <v>714.0987548828125</v>
      </c>
      <c r="C304" t="n">
        <v>930.3494873046875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2788.18212890625</v>
      </c>
      <c r="J304" t="n">
        <v>965.6455688476562</v>
      </c>
      <c r="K304" t="n">
        <v>169.4313049316406</v>
      </c>
    </row>
    <row r="305">
      <c r="A305" s="2" t="n">
        <v>45007</v>
      </c>
      <c r="B305" t="n">
        <v>719.109375</v>
      </c>
      <c r="C305" t="n">
        <v>928.2462158203125</v>
      </c>
      <c r="D305" t="n">
        <v>1247.131958007812</v>
      </c>
      <c r="F305" t="n">
        <v>1637.807739257812</v>
      </c>
      <c r="G305" t="n">
        <v>2712.8544921875</v>
      </c>
      <c r="H305" t="n">
        <v>2193.9130859375</v>
      </c>
      <c r="I305" t="n">
        <v>2810.353271484375</v>
      </c>
      <c r="J305" t="n">
        <v>969.126953125</v>
      </c>
      <c r="K305" t="n">
        <v>169.4313049316406</v>
      </c>
    </row>
    <row r="306">
      <c r="A306" s="2" t="n">
        <v>45008</v>
      </c>
      <c r="B306" t="n">
        <v>721.0232543945312</v>
      </c>
      <c r="C306" t="n">
        <v>914.8992919921875</v>
      </c>
      <c r="D306" t="n">
        <v>1233.935913085938</v>
      </c>
      <c r="F306" t="n">
        <v>1622.789184570312</v>
      </c>
      <c r="G306" t="n">
        <v>2690.217529296875</v>
      </c>
      <c r="H306" t="n">
        <v>2161.755859375</v>
      </c>
      <c r="I306" t="n">
        <v>2804.832763671875</v>
      </c>
      <c r="J306" t="n">
        <v>968.9947509765625</v>
      </c>
      <c r="K306" t="n">
        <v>167.1654357910156</v>
      </c>
    </row>
    <row r="307">
      <c r="A307" s="2" t="n">
        <v>45009</v>
      </c>
      <c r="B307" t="n">
        <v>711.7713623046875</v>
      </c>
      <c r="C307" t="n">
        <v>902.7537231445312</v>
      </c>
      <c r="D307" t="n">
        <v>1239.411865234375</v>
      </c>
      <c r="F307" t="n">
        <v>1581.419677734375</v>
      </c>
      <c r="G307" t="n">
        <v>2703.943359375</v>
      </c>
      <c r="H307" t="n">
        <v>2111.9931640625</v>
      </c>
      <c r="I307" t="n">
        <v>2801.107421875</v>
      </c>
      <c r="J307" t="n">
        <v>971.1981201171875</v>
      </c>
      <c r="K307" t="n">
        <v>167.2810363769531</v>
      </c>
    </row>
    <row r="308">
      <c r="A308" s="2" t="n">
        <v>45012</v>
      </c>
      <c r="B308" t="n">
        <v>699.3170776367188</v>
      </c>
      <c r="C308" t="n">
        <v>902.539306640625</v>
      </c>
      <c r="D308" t="n">
        <v>1246.862670898438</v>
      </c>
      <c r="F308" t="n">
        <v>1569.905151367188</v>
      </c>
      <c r="G308" t="n">
        <v>2719.105712890625</v>
      </c>
      <c r="H308" t="n">
        <v>2132.650634765625</v>
      </c>
      <c r="I308" t="n">
        <v>2802.723388671875</v>
      </c>
      <c r="J308" t="n">
        <v>972.1235961914062</v>
      </c>
      <c r="K308" t="n">
        <v>167.0498199462891</v>
      </c>
    </row>
    <row r="309">
      <c r="A309" s="2" t="n">
        <v>45013</v>
      </c>
      <c r="B309" t="n">
        <v>692.065673828125</v>
      </c>
      <c r="C309" t="n">
        <v>893.6124877929688</v>
      </c>
      <c r="D309" t="n">
        <v>1236.673706054688</v>
      </c>
      <c r="F309" t="n">
        <v>1519.25146484375</v>
      </c>
      <c r="G309" t="n">
        <v>2713.614990234375</v>
      </c>
      <c r="H309" t="n">
        <v>2160.9501953125</v>
      </c>
      <c r="I309" t="n">
        <v>2796.978271484375</v>
      </c>
      <c r="J309" t="n">
        <v>943.3035888671875</v>
      </c>
      <c r="K309" t="n">
        <v>164.714599609375</v>
      </c>
    </row>
    <row r="310">
      <c r="A310" s="2" t="n">
        <v>45014</v>
      </c>
      <c r="B310" t="n">
        <v>704.048828125</v>
      </c>
      <c r="C310" t="n">
        <v>916.2727661132812</v>
      </c>
      <c r="D310" t="n">
        <v>1242.01513671875</v>
      </c>
      <c r="F310" t="n">
        <v>1563.943359375</v>
      </c>
      <c r="G310" t="n">
        <v>2730.761962890625</v>
      </c>
      <c r="H310" t="n">
        <v>2217.9638671875</v>
      </c>
      <c r="I310" t="n">
        <v>2817.624267578125</v>
      </c>
      <c r="J310" t="n">
        <v>952.8219604492188</v>
      </c>
      <c r="K310" t="n">
        <v>166.0324859619141</v>
      </c>
    </row>
    <row r="311">
      <c r="A311" s="2" t="n">
        <v>45016</v>
      </c>
      <c r="B311" t="n">
        <v>733.6217651367188</v>
      </c>
      <c r="C311" t="n">
        <v>931.5079345703125</v>
      </c>
      <c r="D311" t="n">
        <v>1281.872924804688</v>
      </c>
      <c r="F311" t="n">
        <v>1634.531127929688</v>
      </c>
      <c r="G311" t="n">
        <v>2756.8203125</v>
      </c>
      <c r="H311" t="n">
        <v>2251.025146484375</v>
      </c>
      <c r="I311" t="n">
        <v>2877.7666015625</v>
      </c>
      <c r="J311" t="n">
        <v>971.1099243164062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942.58056640625</v>
      </c>
      <c r="D312" t="n">
        <v>1266.5224609375</v>
      </c>
      <c r="F312" t="n">
        <v>1636.260375976562</v>
      </c>
      <c r="G312" t="n">
        <v>2766.28076171875</v>
      </c>
      <c r="H312" t="n">
        <v>2213.935302734375</v>
      </c>
      <c r="I312" t="n">
        <v>2872.470458984375</v>
      </c>
      <c r="J312" t="n">
        <v>972.2997436523438</v>
      </c>
      <c r="K312" t="n">
        <v>170.1480712890625</v>
      </c>
    </row>
    <row r="313">
      <c r="A313" s="2" t="n">
        <v>45021</v>
      </c>
      <c r="B313" t="n">
        <v>784.6124267578125</v>
      </c>
      <c r="C313" t="n">
        <v>953.7818603515625</v>
      </c>
      <c r="D313" t="n">
        <v>1277.923217773438</v>
      </c>
      <c r="F313" t="n">
        <v>1652.64453125</v>
      </c>
      <c r="G313" t="n">
        <v>2758.6787109375</v>
      </c>
      <c r="H313" t="n">
        <v>2222.237060546875</v>
      </c>
      <c r="I313" t="n">
        <v>2908.19677734375</v>
      </c>
      <c r="J313" t="n">
        <v>972.564208984375</v>
      </c>
      <c r="K313" t="n">
        <v>170.9804077148438</v>
      </c>
    </row>
    <row r="314">
      <c r="A314" s="2" t="n">
        <v>45022</v>
      </c>
      <c r="B314" t="n">
        <v>769.3978271484375</v>
      </c>
      <c r="C314" t="n">
        <v>937.1731567382812</v>
      </c>
      <c r="D314" t="n">
        <v>1276.442016601562</v>
      </c>
      <c r="F314" t="n">
        <v>1633.029296875</v>
      </c>
      <c r="G314" t="n">
        <v>2749.049560546875</v>
      </c>
      <c r="H314" t="n">
        <v>2220.649658203125</v>
      </c>
      <c r="I314" t="n">
        <v>2891.0517578125</v>
      </c>
      <c r="J314" t="n">
        <v>963.0897827148438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946.829345703125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2929.38134765625</v>
      </c>
      <c r="J315" t="n">
        <v>975.8692626953125</v>
      </c>
      <c r="K315" t="n">
        <v>172.6219940185547</v>
      </c>
    </row>
    <row r="316">
      <c r="A316" s="2" t="n">
        <v>45027</v>
      </c>
      <c r="B316" t="n">
        <v>770.3114624023438</v>
      </c>
      <c r="C316" t="n">
        <v>933.0101928710938</v>
      </c>
      <c r="D316" t="n">
        <v>1262.303344726562</v>
      </c>
      <c r="F316" t="n">
        <v>1637.534790039062</v>
      </c>
      <c r="G316" t="n">
        <v>2774.0517578125</v>
      </c>
      <c r="H316" t="n">
        <v>2203.655517578125</v>
      </c>
      <c r="I316" t="n">
        <v>2884.8583984375</v>
      </c>
      <c r="J316" t="n">
        <v>967.9370727539062</v>
      </c>
      <c r="K316" t="n">
        <v>171.2116241455078</v>
      </c>
    </row>
    <row r="317">
      <c r="A317" s="2" t="n">
        <v>45028</v>
      </c>
      <c r="B317" t="n">
        <v>781.9194946289062</v>
      </c>
      <c r="C317" t="n">
        <v>939.44775390625</v>
      </c>
      <c r="D317" t="n">
        <v>1282.1875</v>
      </c>
      <c r="F317" t="n">
        <v>1657.150024414062</v>
      </c>
      <c r="G317" t="n">
        <v>2797.99853515625</v>
      </c>
      <c r="H317" t="n">
        <v>2218.84326171875</v>
      </c>
      <c r="I317" t="n">
        <v>2909.85791015625</v>
      </c>
      <c r="J317" t="n">
        <v>978.204833984375</v>
      </c>
      <c r="K317" t="n">
        <v>172.0902252197266</v>
      </c>
    </row>
    <row r="318">
      <c r="A318" s="2" t="n">
        <v>45029</v>
      </c>
      <c r="B318" t="n">
        <v>774.89892578125</v>
      </c>
      <c r="C318" t="n">
        <v>920.00634765625</v>
      </c>
      <c r="D318" t="n">
        <v>1247.087036132812</v>
      </c>
      <c r="F318" t="n">
        <v>1612.048706054688</v>
      </c>
      <c r="G318" t="n">
        <v>2788.918212890625</v>
      </c>
      <c r="H318" t="n">
        <v>2144.687744140625</v>
      </c>
      <c r="I318" t="n">
        <v>2862.461669921875</v>
      </c>
      <c r="J318" t="n">
        <v>957.8898315429688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894.5567016601562</v>
      </c>
      <c r="D319" t="n">
        <v>1129.578002929688</v>
      </c>
      <c r="F319" t="n">
        <v>1580.64599609375</v>
      </c>
      <c r="G319" t="n">
        <v>2771.517578125</v>
      </c>
      <c r="H319" t="n">
        <v>2053.269775390625</v>
      </c>
      <c r="I319" t="n">
        <v>2818.162841796875</v>
      </c>
      <c r="J319" t="n">
        <v>907.7411499023438</v>
      </c>
      <c r="K319" t="n">
        <v>167.0960693359375</v>
      </c>
    </row>
    <row r="320">
      <c r="A320" s="2" t="n">
        <v>45034</v>
      </c>
      <c r="B320" t="n">
        <v>774.802734375</v>
      </c>
      <c r="C320" t="n">
        <v>913.1398315429688</v>
      </c>
      <c r="D320" t="n">
        <v>1130.520629882812</v>
      </c>
      <c r="F320" t="n">
        <v>1623.654052734375</v>
      </c>
      <c r="G320" t="n">
        <v>2786.848876953125</v>
      </c>
      <c r="H320" t="n">
        <v>2127.0341796875</v>
      </c>
      <c r="I320" t="n">
        <v>2810.307861328125</v>
      </c>
      <c r="J320" t="n">
        <v>903.5548706054688</v>
      </c>
      <c r="K320" t="n">
        <v>170.1249389648438</v>
      </c>
    </row>
    <row r="321">
      <c r="A321" s="2" t="n">
        <v>45035</v>
      </c>
      <c r="B321" t="n">
        <v>750.519287109375</v>
      </c>
      <c r="C321" t="n">
        <v>891.5526123046875</v>
      </c>
      <c r="D321" t="n">
        <v>1106.14794921875</v>
      </c>
      <c r="F321" t="n">
        <v>1623.881591796875</v>
      </c>
      <c r="G321" t="n">
        <v>2778.866455078125</v>
      </c>
      <c r="H321" t="n">
        <v>2108.379638671875</v>
      </c>
      <c r="I321" t="n">
        <v>2773.3701171875</v>
      </c>
      <c r="J321" t="n">
        <v>893.5956420898438</v>
      </c>
      <c r="K321" t="n">
        <v>166.8417205810547</v>
      </c>
    </row>
    <row r="322">
      <c r="A322" s="2" t="n">
        <v>45036</v>
      </c>
      <c r="B322" t="n">
        <v>733.4968872070312</v>
      </c>
      <c r="C322" t="n">
        <v>890.5226440429688</v>
      </c>
      <c r="D322" t="n">
        <v>1098.248291015625</v>
      </c>
      <c r="F322" t="n">
        <v>1600.170166015625</v>
      </c>
      <c r="G322" t="n">
        <v>2784.399169921875</v>
      </c>
      <c r="H322" t="n">
        <v>2095.023193359375</v>
      </c>
      <c r="I322" t="n">
        <v>2787.014892578125</v>
      </c>
      <c r="J322" t="n">
        <v>900.5582885742188</v>
      </c>
      <c r="K322" t="n">
        <v>167.7897186279297</v>
      </c>
    </row>
    <row r="323">
      <c r="A323" s="2" t="n">
        <v>45037</v>
      </c>
      <c r="B323" t="n">
        <v>736.8242797851562</v>
      </c>
      <c r="C323" t="n">
        <v>900.3506469726562</v>
      </c>
      <c r="D323" t="n">
        <v>1101.794189453125</v>
      </c>
      <c r="F323" t="n">
        <v>1601.945068359375</v>
      </c>
      <c r="G323" t="n">
        <v>2795.210693359375</v>
      </c>
      <c r="H323" t="n">
        <v>2100.541748046875</v>
      </c>
      <c r="I323" t="n">
        <v>2837.32763671875</v>
      </c>
      <c r="J323" t="n">
        <v>880.2433471679688</v>
      </c>
      <c r="K323" t="n">
        <v>170.1942901611328</v>
      </c>
    </row>
    <row r="324">
      <c r="A324" s="2" t="n">
        <v>45040</v>
      </c>
      <c r="B324" t="n">
        <v>748.528564453125</v>
      </c>
      <c r="C324" t="n">
        <v>904.7280883789062</v>
      </c>
      <c r="D324" t="n">
        <v>1100.851684570312</v>
      </c>
      <c r="F324" t="n">
        <v>1602.263671875</v>
      </c>
      <c r="G324" t="n">
        <v>2886.563232421875</v>
      </c>
      <c r="H324" t="n">
        <v>2169.37353515625</v>
      </c>
      <c r="I324" t="n">
        <v>2849.85009765625</v>
      </c>
      <c r="J324" t="n">
        <v>886.7210693359375</v>
      </c>
      <c r="K324" t="n">
        <v>174.7722625732422</v>
      </c>
    </row>
    <row r="325">
      <c r="A325" s="2" t="n">
        <v>45041</v>
      </c>
      <c r="B325" t="n">
        <v>755.9048461914062</v>
      </c>
      <c r="C325" t="n">
        <v>904.2130126953125</v>
      </c>
      <c r="D325" t="n">
        <v>1099.594848632812</v>
      </c>
      <c r="F325" t="n">
        <v>1601.80859375</v>
      </c>
      <c r="G325" t="n">
        <v>2887.999267578125</v>
      </c>
      <c r="H325" t="n">
        <v>2183.975341796875</v>
      </c>
      <c r="I325" t="n">
        <v>2850.9267578125</v>
      </c>
      <c r="J325" t="n">
        <v>878.700927734375</v>
      </c>
      <c r="K325" t="n">
        <v>173.7087097167969</v>
      </c>
    </row>
    <row r="326">
      <c r="A326" s="2" t="n">
        <v>45042</v>
      </c>
      <c r="B326" t="n">
        <v>758.5497436523438</v>
      </c>
      <c r="C326" t="n">
        <v>914.5988159179688</v>
      </c>
      <c r="D326" t="n">
        <v>1101.973754882812</v>
      </c>
      <c r="F326" t="n">
        <v>1601.990600585938</v>
      </c>
      <c r="G326" t="n">
        <v>2928.71240234375</v>
      </c>
      <c r="H326" t="n">
        <v>2183.975341796875</v>
      </c>
      <c r="I326" t="n">
        <v>2870.810302734375</v>
      </c>
      <c r="J326" t="n">
        <v>878.083984375</v>
      </c>
      <c r="K326" t="n">
        <v>173.2000122070312</v>
      </c>
    </row>
    <row r="327">
      <c r="A327" s="2" t="n">
        <v>45043</v>
      </c>
      <c r="B327" t="n">
        <v>779.2459106445312</v>
      </c>
      <c r="C327" t="n">
        <v>919.4913940429688</v>
      </c>
      <c r="D327" t="n">
        <v>1118.7607421875</v>
      </c>
      <c r="F327" t="n">
        <v>1623.881591796875</v>
      </c>
      <c r="G327" t="n">
        <v>2956.67138671875</v>
      </c>
      <c r="H327" t="n">
        <v>2238.181640625</v>
      </c>
      <c r="I327" t="n">
        <v>2861.654052734375</v>
      </c>
      <c r="J327" t="n">
        <v>884.1212158203125</v>
      </c>
      <c r="K327" t="n">
        <v>173.1306762695312</v>
      </c>
    </row>
    <row r="328">
      <c r="A328" s="2" t="n">
        <v>45044</v>
      </c>
      <c r="B328" t="n">
        <v>804.8663330078125</v>
      </c>
      <c r="C328" t="n">
        <v>928.9634399414062</v>
      </c>
      <c r="D328" t="n">
        <v>1124.595703125</v>
      </c>
      <c r="F328" t="n">
        <v>1651.552124023438</v>
      </c>
      <c r="G328" t="n">
        <v>3008.619384765625</v>
      </c>
      <c r="H328" t="n">
        <v>2313.4111328125</v>
      </c>
      <c r="I328" t="n">
        <v>2889.750244140625</v>
      </c>
      <c r="J328" t="n">
        <v>902.23291015625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931.9752807617188</v>
      </c>
      <c r="D329" t="n">
        <v>1146.76904296875</v>
      </c>
      <c r="F329" t="n">
        <v>1693.968505859375</v>
      </c>
      <c r="G329" t="n">
        <v>3068.844482421875</v>
      </c>
      <c r="H329" t="n">
        <v>2320.0771484375</v>
      </c>
      <c r="I329" t="n">
        <v>2889.884521484375</v>
      </c>
      <c r="J329" t="n">
        <v>928.452880859375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924.4675903320312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2854.427978515625</v>
      </c>
      <c r="J330" t="n">
        <v>916.2462158203125</v>
      </c>
      <c r="K330" t="n">
        <v>178.0785675048828</v>
      </c>
    </row>
    <row r="331">
      <c r="A331" s="2" t="n">
        <v>45050</v>
      </c>
      <c r="B331" t="n">
        <v>789.5653076171875</v>
      </c>
      <c r="C331" t="n">
        <v>931.3206787109375</v>
      </c>
      <c r="D331" t="n">
        <v>1143.267944335938</v>
      </c>
      <c r="F331" t="n">
        <v>1679.2685546875</v>
      </c>
      <c r="G331" t="n">
        <v>3119.31396484375</v>
      </c>
      <c r="H331" t="n">
        <v>2280.20361328125</v>
      </c>
      <c r="I331" t="n">
        <v>2891.0517578125</v>
      </c>
      <c r="J331" t="n">
        <v>921.4020385742188</v>
      </c>
      <c r="K331" t="n">
        <v>177.4311828613281</v>
      </c>
    </row>
    <row r="332">
      <c r="A332" s="2" t="n">
        <v>45051</v>
      </c>
      <c r="B332" t="n">
        <v>791.9983520507812</v>
      </c>
      <c r="C332" t="n">
        <v>921.4993286132812</v>
      </c>
      <c r="D332" t="n">
        <v>1130.296142578125</v>
      </c>
      <c r="F332" t="n">
        <v>1656.603881835938</v>
      </c>
      <c r="G332" t="n">
        <v>3096.507568359375</v>
      </c>
      <c r="H332" t="n">
        <v>2265.7978515625</v>
      </c>
      <c r="I332" t="n">
        <v>2900.0283203125</v>
      </c>
      <c r="J332" t="n">
        <v>913.4259643554688</v>
      </c>
      <c r="K332" t="n">
        <v>175.4427795410156</v>
      </c>
    </row>
    <row r="333">
      <c r="A333" s="2" t="n">
        <v>45054</v>
      </c>
      <c r="B333" t="n">
        <v>791.7388916015625</v>
      </c>
      <c r="C333" t="n">
        <v>939.1340942382812</v>
      </c>
      <c r="D333" t="n">
        <v>1136.13134765625</v>
      </c>
      <c r="F333" t="n">
        <v>1684.638793945312</v>
      </c>
      <c r="G333" t="n">
        <v>3131.731201171875</v>
      </c>
      <c r="H333" t="n">
        <v>2282.6455078125</v>
      </c>
      <c r="I333" t="n">
        <v>2917.89111328125</v>
      </c>
      <c r="J333" t="n">
        <v>919.55126953125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941.9712524414062</v>
      </c>
      <c r="D334" t="n">
        <v>1140.709350585938</v>
      </c>
      <c r="F334" t="n">
        <v>1693.19482421875</v>
      </c>
      <c r="G334" t="n">
        <v>3090.949951171875</v>
      </c>
      <c r="H334" t="n">
        <v>2292.82763671875</v>
      </c>
      <c r="I334" t="n">
        <v>2947.199462890625</v>
      </c>
      <c r="J334" t="n">
        <v>923.4732666015625</v>
      </c>
      <c r="K334" t="n">
        <v>176.7837829589844</v>
      </c>
    </row>
    <row r="335">
      <c r="A335" s="2" t="n">
        <v>45056</v>
      </c>
      <c r="B335" t="n">
        <v>797.1704711914062</v>
      </c>
      <c r="C335" t="n">
        <v>941.3602294921875</v>
      </c>
      <c r="D335" t="n">
        <v>1134.021728515625</v>
      </c>
      <c r="F335" t="n">
        <v>1698.292114257812</v>
      </c>
      <c r="G335" t="n">
        <v>3140.7236328125</v>
      </c>
      <c r="H335" t="n">
        <v>2281.44873046875</v>
      </c>
      <c r="I335" t="n">
        <v>2950.38623046875</v>
      </c>
      <c r="J335" t="n">
        <v>922.01904296875</v>
      </c>
      <c r="K335" t="n">
        <v>177.4542999267578</v>
      </c>
    </row>
    <row r="336">
      <c r="A336" s="2" t="n">
        <v>45057</v>
      </c>
      <c r="B336" t="n">
        <v>797.0545043945312</v>
      </c>
      <c r="C336" t="n">
        <v>949.9154663085938</v>
      </c>
      <c r="D336" t="n">
        <v>1127.603149414062</v>
      </c>
      <c r="F336" t="n">
        <v>1704.117553710938</v>
      </c>
      <c r="G336" t="n">
        <v>3192.205810546875</v>
      </c>
      <c r="H336" t="n">
        <v>2279.2021484375</v>
      </c>
      <c r="I336" t="n">
        <v>2946.212158203125</v>
      </c>
      <c r="J336" t="n">
        <v>920.1683959960938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956.3757934570312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2939.16552734375</v>
      </c>
      <c r="J337" t="n">
        <v>922.1954345703125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960.0859375</v>
      </c>
      <c r="D338" t="n">
        <v>1129.622802734375</v>
      </c>
      <c r="F338" t="n">
        <v>1697.609497070312</v>
      </c>
      <c r="G338" t="n">
        <v>3179.84130859375</v>
      </c>
      <c r="H338" t="n">
        <v>2290.996337890625</v>
      </c>
      <c r="I338" t="n">
        <v>2921.885986328125</v>
      </c>
      <c r="J338" t="n">
        <v>938.1475830078125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952.185302734375</v>
      </c>
      <c r="D339" t="n">
        <v>1134.964233398438</v>
      </c>
      <c r="F339" t="n">
        <v>1711.353759765625</v>
      </c>
      <c r="G339" t="n">
        <v>3192.026123046875</v>
      </c>
      <c r="H339" t="n">
        <v>2304.0107421875</v>
      </c>
      <c r="I339" t="n">
        <v>2924.668701171875</v>
      </c>
      <c r="J339" t="n">
        <v>931.7578735351562</v>
      </c>
      <c r="K339" t="n">
        <v>178.9340515136719</v>
      </c>
    </row>
    <row r="340">
      <c r="A340" s="2" t="n">
        <v>45063</v>
      </c>
      <c r="B340" t="n">
        <v>814.2909545898438</v>
      </c>
      <c r="C340" t="n">
        <v>938.0863647460938</v>
      </c>
      <c r="D340" t="n">
        <v>1119.344360351562</v>
      </c>
      <c r="F340" t="n">
        <v>1693.6044921875</v>
      </c>
      <c r="G340" t="n">
        <v>3202.09765625</v>
      </c>
      <c r="H340" t="n">
        <v>2346.178955078125</v>
      </c>
      <c r="I340" t="n">
        <v>2880.2802734375</v>
      </c>
      <c r="J340" t="n">
        <v>929.0698852539062</v>
      </c>
      <c r="K340" t="n">
        <v>176.7837829589844</v>
      </c>
    </row>
    <row r="341">
      <c r="A341" s="2" t="n">
        <v>45064</v>
      </c>
      <c r="B341" t="n">
        <v>812.774169921875</v>
      </c>
      <c r="C341" t="n">
        <v>942.7569580078125</v>
      </c>
      <c r="D341" t="n">
        <v>1118.5361328125</v>
      </c>
      <c r="F341" t="n">
        <v>1695.015258789062</v>
      </c>
      <c r="G341" t="n">
        <v>3154.886962890625</v>
      </c>
      <c r="H341" t="n">
        <v>2318.782958984375</v>
      </c>
      <c r="I341" t="n">
        <v>2872.3359375</v>
      </c>
      <c r="J341" t="n">
        <v>924.266357421875</v>
      </c>
      <c r="K341" t="n">
        <v>176.9225311279297</v>
      </c>
    </row>
    <row r="342">
      <c r="A342" s="2" t="n">
        <v>45065</v>
      </c>
      <c r="B342" t="n">
        <v>826.6871948242188</v>
      </c>
      <c r="C342" t="n">
        <v>956.2447509765625</v>
      </c>
      <c r="D342" t="n">
        <v>1139.093627929688</v>
      </c>
      <c r="F342" t="n">
        <v>1735.338012695312</v>
      </c>
      <c r="G342" t="n">
        <v>3192.430419921875</v>
      </c>
      <c r="H342" t="n">
        <v>2387.126953125</v>
      </c>
      <c r="I342" t="n">
        <v>2892.98193359375</v>
      </c>
      <c r="J342" t="n">
        <v>944.9340209960938</v>
      </c>
      <c r="K342" t="n">
        <v>178.5872650146484</v>
      </c>
    </row>
    <row r="343">
      <c r="A343" s="2" t="n">
        <v>45068</v>
      </c>
      <c r="B343" t="n">
        <v>844.6192626953125</v>
      </c>
      <c r="C343" t="n">
        <v>977.6333618164062</v>
      </c>
      <c r="D343" t="n">
        <v>1160.548706054688</v>
      </c>
      <c r="F343" t="n">
        <v>1792.045043945312</v>
      </c>
      <c r="G343" t="n">
        <v>3215.31640625</v>
      </c>
      <c r="H343" t="n">
        <v>2461.794677734375</v>
      </c>
      <c r="I343" t="n">
        <v>2961.068359375</v>
      </c>
      <c r="J343" t="n">
        <v>973.4014282226562</v>
      </c>
      <c r="K343" t="n">
        <v>183.0033874511719</v>
      </c>
    </row>
    <row r="344">
      <c r="A344" s="2" t="n">
        <v>45069</v>
      </c>
      <c r="B344" t="n">
        <v>831.7788696289062</v>
      </c>
      <c r="C344" t="n">
        <v>966.7206420898438</v>
      </c>
      <c r="D344" t="n">
        <v>1167.057250976562</v>
      </c>
      <c r="F344" t="n">
        <v>1769.698974609375</v>
      </c>
      <c r="G344" t="n">
        <v>3205.604736328125</v>
      </c>
      <c r="H344" t="n">
        <v>2417.330810546875</v>
      </c>
      <c r="I344" t="n">
        <v>2959.587158203125</v>
      </c>
      <c r="J344" t="n">
        <v>961.106689453125</v>
      </c>
      <c r="K344" t="n">
        <v>183.8819732666016</v>
      </c>
    </row>
    <row r="345">
      <c r="A345" s="2" t="n">
        <v>45070</v>
      </c>
      <c r="B345" t="n">
        <v>822.2910766601562</v>
      </c>
      <c r="C345" t="n">
        <v>970.7366333007812</v>
      </c>
      <c r="D345" t="n">
        <v>1165.80029296875</v>
      </c>
      <c r="F345" t="n">
        <v>1772.930297851562</v>
      </c>
      <c r="G345" t="n">
        <v>3213.11328125</v>
      </c>
      <c r="H345" t="n">
        <v>2425.461669921875</v>
      </c>
      <c r="I345" t="n">
        <v>2965.2421875</v>
      </c>
      <c r="J345" t="n">
        <v>968.3778076171875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974.2723999023438</v>
      </c>
      <c r="D346" t="n">
        <v>1170.9169921875</v>
      </c>
      <c r="F346" t="n">
        <v>1760.278198242188</v>
      </c>
      <c r="G346" t="n">
        <v>3206.458984375</v>
      </c>
      <c r="H346" t="n">
        <v>2454.6650390625</v>
      </c>
      <c r="I346" t="n">
        <v>2956.400146484375</v>
      </c>
      <c r="J346" t="n">
        <v>967.8048095703125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994.5261840820312</v>
      </c>
      <c r="D347" t="n">
        <v>1182.677001953125</v>
      </c>
      <c r="F347" t="n">
        <v>1797.415283203125</v>
      </c>
      <c r="G347" t="n">
        <v>3234.425537109375</v>
      </c>
      <c r="H347" t="n">
        <v>2485.162353515625</v>
      </c>
      <c r="I347" t="n">
        <v>2988.1767578125</v>
      </c>
      <c r="J347" t="n">
        <v>982.479248046875</v>
      </c>
      <c r="K347" t="n">
        <v>185.7548065185547</v>
      </c>
    </row>
    <row r="348">
      <c r="A348" s="2" t="n">
        <v>45075</v>
      </c>
      <c r="B348" t="n">
        <v>854.12646484375</v>
      </c>
      <c r="C348" t="n">
        <v>983.1768188476562</v>
      </c>
      <c r="D348" t="n">
        <v>1179.939208984375</v>
      </c>
      <c r="F348" t="n">
        <v>1791.180297851562</v>
      </c>
      <c r="G348" t="n">
        <v>3214.50732421875</v>
      </c>
      <c r="H348" t="n">
        <v>2460.891357421875</v>
      </c>
      <c r="I348" t="n">
        <v>2980.502685546875</v>
      </c>
      <c r="J348" t="n">
        <v>981.862548828125</v>
      </c>
      <c r="K348" t="n">
        <v>184.8761749267578</v>
      </c>
    </row>
    <row r="349">
      <c r="A349" s="2" t="n">
        <v>45076</v>
      </c>
      <c r="B349" t="n">
        <v>850.26171875</v>
      </c>
      <c r="C349" t="n">
        <v>991.6014404296875</v>
      </c>
      <c r="D349" t="n">
        <v>1188.422485351562</v>
      </c>
      <c r="F349" t="n">
        <v>1797.597412109375</v>
      </c>
      <c r="G349" t="n">
        <v>3227.50146484375</v>
      </c>
      <c r="H349" t="n">
        <v>2477.0556640625</v>
      </c>
      <c r="I349" t="n">
        <v>2976.77685546875</v>
      </c>
      <c r="J349" t="n">
        <v>968.0694580078125</v>
      </c>
      <c r="K349" t="n">
        <v>186.1247253417969</v>
      </c>
    </row>
    <row r="350">
      <c r="A350" s="2" t="n">
        <v>45077</v>
      </c>
      <c r="B350" t="n">
        <v>880.2034912109375</v>
      </c>
      <c r="C350" t="n">
        <v>999.6768798828125</v>
      </c>
      <c r="D350" t="n">
        <v>1183.440307617188</v>
      </c>
      <c r="F350" t="n">
        <v>1772.065551757812</v>
      </c>
      <c r="G350" t="n">
        <v>3267.51806640625</v>
      </c>
      <c r="H350" t="n">
        <v>2509.310546875</v>
      </c>
      <c r="I350" t="n">
        <v>2952.809814453125</v>
      </c>
      <c r="J350" t="n">
        <v>983.184326171875</v>
      </c>
      <c r="K350" t="n">
        <v>186.656494140625</v>
      </c>
    </row>
    <row r="351">
      <c r="A351" s="2" t="n">
        <v>45078</v>
      </c>
      <c r="B351" t="n">
        <v>881.5656127929688</v>
      </c>
      <c r="C351" t="n">
        <v>996.8834228515625</v>
      </c>
      <c r="D351" t="n">
        <v>1184.517456054688</v>
      </c>
      <c r="F351" t="n">
        <v>1799.827392578125</v>
      </c>
      <c r="G351" t="n">
        <v>3252.185791015625</v>
      </c>
      <c r="H351" t="n">
        <v>2526.45166015625</v>
      </c>
      <c r="I351" t="n">
        <v>2983.7783203125</v>
      </c>
      <c r="J351" t="n">
        <v>987.8115234375</v>
      </c>
      <c r="K351" t="n">
        <v>188.2749938964844</v>
      </c>
    </row>
    <row r="352">
      <c r="A352" s="2" t="n">
        <v>45079</v>
      </c>
      <c r="B352" t="n">
        <v>887.1019287109375</v>
      </c>
      <c r="C352" t="n">
        <v>992.649169921875</v>
      </c>
      <c r="D352" t="n">
        <v>1181.7880859375</v>
      </c>
      <c r="F352" t="n">
        <v>1836.509521484375</v>
      </c>
      <c r="G352" t="n">
        <v>3249.48828125</v>
      </c>
      <c r="H352" t="n">
        <v>2552.333984375</v>
      </c>
      <c r="I352" t="n">
        <v>2967.261962890625</v>
      </c>
      <c r="J352" t="n">
        <v>989.8385009765625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993.7403564453125</v>
      </c>
      <c r="D353" t="n">
        <v>1186.791748046875</v>
      </c>
      <c r="F353" t="n">
        <v>1808.929565429688</v>
      </c>
      <c r="G353" t="n">
        <v>3263.651123046875</v>
      </c>
      <c r="H353" t="n">
        <v>2544.00732421875</v>
      </c>
      <c r="I353" t="n">
        <v>2952.27099609375</v>
      </c>
      <c r="J353" t="n">
        <v>977.719970703125</v>
      </c>
      <c r="K353" t="n">
        <v>186.9108276367188</v>
      </c>
    </row>
    <row r="354">
      <c r="A354" s="2" t="n">
        <v>45083</v>
      </c>
      <c r="B354" t="n">
        <v>853.227783203125</v>
      </c>
      <c r="C354" t="n">
        <v>985.272216796875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2901.46435546875</v>
      </c>
      <c r="J354" t="n">
        <v>957.3609619140625</v>
      </c>
      <c r="K354" t="n">
        <v>184.945556640625</v>
      </c>
    </row>
    <row r="355">
      <c r="A355" s="2" t="n">
        <v>45084</v>
      </c>
      <c r="B355" t="n">
        <v>860.29052734375</v>
      </c>
      <c r="C355" t="n">
        <v>985.6651611328125</v>
      </c>
      <c r="D355" t="n">
        <v>1172.644897460938</v>
      </c>
      <c r="F355" t="n">
        <v>1737.386108398438</v>
      </c>
      <c r="G355" t="n">
        <v>3230.87353515625</v>
      </c>
      <c r="H355" t="n">
        <v>2450.78271484375</v>
      </c>
      <c r="I355" t="n">
        <v>2939.70458984375</v>
      </c>
      <c r="J355" t="n">
        <v>965.689697265625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983.6570434570312</v>
      </c>
      <c r="D356" t="n">
        <v>1167.049926757812</v>
      </c>
      <c r="F356" t="n">
        <v>1696.51708984375</v>
      </c>
      <c r="G356" t="n">
        <v>3184.42724609375</v>
      </c>
      <c r="H356" t="n">
        <v>2405.659423828125</v>
      </c>
      <c r="I356" t="n">
        <v>2905.18994140625</v>
      </c>
      <c r="J356" t="n">
        <v>944.1849975585938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968.8161010742188</v>
      </c>
      <c r="D357" t="n">
        <v>1151.72021484375</v>
      </c>
      <c r="F357" t="n">
        <v>1686.86865234375</v>
      </c>
      <c r="G357" t="n">
        <v>3184.20263671875</v>
      </c>
      <c r="H357" t="n">
        <v>2386.418212890625</v>
      </c>
      <c r="I357" t="n">
        <v>2880.818603515625</v>
      </c>
      <c r="J357" t="n">
        <v>936.9139404296875</v>
      </c>
      <c r="K357" t="n">
        <v>183.7201080322266</v>
      </c>
    </row>
    <row r="358">
      <c r="A358" s="2" t="n">
        <v>45089</v>
      </c>
      <c r="B358" t="n">
        <v>870.7736206054688</v>
      </c>
      <c r="C358" t="n">
        <v>994.9188232421875</v>
      </c>
      <c r="D358" t="n">
        <v>1175.374267578125</v>
      </c>
      <c r="F358" t="n">
        <v>1720.27392578125</v>
      </c>
      <c r="G358" t="n">
        <v>3233.5263671875</v>
      </c>
      <c r="H358" t="n">
        <v>2433.763916015625</v>
      </c>
      <c r="I358" t="n">
        <v>2914.5703125</v>
      </c>
      <c r="J358" t="n">
        <v>947.2255249023438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987.6292724609375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2911.697265625</v>
      </c>
      <c r="J359" t="n">
        <v>951.32373046875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991.6014404296875</v>
      </c>
      <c r="D360" t="n">
        <v>1183.061889648438</v>
      </c>
      <c r="F360" t="n">
        <v>1708.714233398438</v>
      </c>
      <c r="G360" t="n">
        <v>3493.094970703125</v>
      </c>
      <c r="H360" t="n">
        <v>2424.265380859375</v>
      </c>
      <c r="I360" t="n">
        <v>2918.29541015625</v>
      </c>
      <c r="J360" t="n">
        <v>949.7373046875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998.3671875</v>
      </c>
      <c r="D361" t="n">
        <v>1170.68896484375</v>
      </c>
      <c r="F361" t="n">
        <v>1706.757202148438</v>
      </c>
      <c r="G361" t="n">
        <v>3463.82421875</v>
      </c>
      <c r="H361" t="n">
        <v>2434.0322265625</v>
      </c>
      <c r="I361" t="n">
        <v>2908.573974609375</v>
      </c>
      <c r="J361" t="n">
        <v>953.1746215820312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1002.383056640625</v>
      </c>
      <c r="D362" t="n">
        <v>1175.1015625</v>
      </c>
      <c r="F362" t="n">
        <v>1693.058471679688</v>
      </c>
      <c r="G362" t="n">
        <v>3480.010986328125</v>
      </c>
      <c r="H362" t="n">
        <v>2421.57958984375</v>
      </c>
      <c r="I362" t="n">
        <v>2871.134521484375</v>
      </c>
      <c r="J362" t="n">
        <v>949.3847045898438</v>
      </c>
      <c r="K362" t="n">
        <v>176.3213806152344</v>
      </c>
    </row>
    <row r="363">
      <c r="A363" s="2" t="n">
        <v>45096</v>
      </c>
      <c r="B363" t="n">
        <v>881.7106323242188</v>
      </c>
      <c r="C363" t="n">
        <v>993.0853881835938</v>
      </c>
      <c r="D363" t="n">
        <v>1177.239135742188</v>
      </c>
      <c r="F363" t="n">
        <v>1704.891357421875</v>
      </c>
      <c r="G363" t="n">
        <v>3475.020263671875</v>
      </c>
      <c r="H363" t="n">
        <v>2413.93701171875</v>
      </c>
      <c r="I363" t="n">
        <v>2903.238525390625</v>
      </c>
      <c r="J363" t="n">
        <v>963.8388671875</v>
      </c>
      <c r="K363" t="n">
        <v>175.7895812988281</v>
      </c>
    </row>
    <row r="364">
      <c r="A364" s="2" t="n">
        <v>45097</v>
      </c>
      <c r="B364" t="n">
        <v>881.00537109375</v>
      </c>
      <c r="C364" t="n">
        <v>1020.236083984375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2918.88330078125</v>
      </c>
      <c r="J364" t="n">
        <v>975.9573974609375</v>
      </c>
      <c r="K364" t="n">
        <v>176.8762817382812</v>
      </c>
    </row>
    <row r="365">
      <c r="A365" s="2" t="n">
        <v>45098</v>
      </c>
      <c r="B365" t="n">
        <v>889.8167724609375</v>
      </c>
      <c r="C365" t="n">
        <v>1021.807434082031</v>
      </c>
      <c r="D365" t="n">
        <v>1182.1064453125</v>
      </c>
      <c r="F365" t="n">
        <v>1708.259155273438</v>
      </c>
      <c r="G365" t="n">
        <v>3514.3623046875</v>
      </c>
      <c r="H365" t="n">
        <v>2411.153564453125</v>
      </c>
      <c r="I365" t="n">
        <v>2946.464599609375</v>
      </c>
      <c r="J365" t="n">
        <v>987.01806640625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1015.652709960938</v>
      </c>
      <c r="D366" t="n">
        <v>1165.91259765625</v>
      </c>
      <c r="F366" t="n">
        <v>1688.50732421875</v>
      </c>
      <c r="G366" t="n">
        <v>3465.578125</v>
      </c>
      <c r="H366" t="n">
        <v>2378.18994140625</v>
      </c>
      <c r="I366" t="n">
        <v>2928.64990234375</v>
      </c>
      <c r="J366" t="n">
        <v>986.2691650390625</v>
      </c>
      <c r="K366" t="n">
        <v>176.7837829589844</v>
      </c>
    </row>
    <row r="367">
      <c r="A367" s="2" t="n">
        <v>45100</v>
      </c>
      <c r="B367" t="n">
        <v>869.4500122070312</v>
      </c>
      <c r="C367" t="n">
        <v>1017.180786132812</v>
      </c>
      <c r="D367" t="n">
        <v>1150.85595703125</v>
      </c>
      <c r="F367" t="n">
        <v>1666.661865234375</v>
      </c>
      <c r="G367" t="n">
        <v>3429.068359375</v>
      </c>
      <c r="H367" t="n">
        <v>2346.423095703125</v>
      </c>
      <c r="I367" t="n">
        <v>2908.619384765625</v>
      </c>
      <c r="J367" t="n">
        <v>983.140380859375</v>
      </c>
      <c r="K367" t="n">
        <v>175.6971282958984</v>
      </c>
    </row>
    <row r="368">
      <c r="A368" s="2" t="n">
        <v>45103</v>
      </c>
      <c r="B368" t="n">
        <v>890.17431640625</v>
      </c>
      <c r="C368" t="n">
        <v>1019.232116699219</v>
      </c>
      <c r="D368" t="n">
        <v>1155.723266601562</v>
      </c>
      <c r="F368" t="n">
        <v>1651.142700195312</v>
      </c>
      <c r="G368" t="n">
        <v>3441.748046875</v>
      </c>
      <c r="H368" t="n">
        <v>2395.892578125</v>
      </c>
      <c r="I368" t="n">
        <v>2884.4736328125</v>
      </c>
      <c r="J368" t="n">
        <v>979.9674682617188</v>
      </c>
      <c r="K368" t="n">
        <v>176.1363983154297</v>
      </c>
    </row>
    <row r="369">
      <c r="A369" s="2" t="n">
        <v>45104</v>
      </c>
      <c r="B369" t="n">
        <v>907.323974609375</v>
      </c>
      <c r="C369" t="n">
        <v>1021.414672851562</v>
      </c>
      <c r="D369" t="n">
        <v>1163.729370117188</v>
      </c>
      <c r="F369" t="n">
        <v>1674.125610351562</v>
      </c>
      <c r="G369" t="n">
        <v>3421.6494140625</v>
      </c>
      <c r="H369" t="n">
        <v>2388.93359375</v>
      </c>
      <c r="I369" t="n">
        <v>2891.43701171875</v>
      </c>
      <c r="J369" t="n">
        <v>986.8419799804688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1021.632934570312</v>
      </c>
      <c r="D370" t="n">
        <v>1176.64794921875</v>
      </c>
      <c r="F370" t="n">
        <v>1682.818359375</v>
      </c>
      <c r="G370" t="n">
        <v>3448.851806640625</v>
      </c>
      <c r="H370" t="n">
        <v>2381.1201171875</v>
      </c>
      <c r="I370" t="n">
        <v>2907.804931640625</v>
      </c>
      <c r="J370" t="n">
        <v>976.6183471679688</v>
      </c>
      <c r="K370" t="n">
        <v>176.5063629150391</v>
      </c>
    </row>
    <row r="371">
      <c r="A371" s="2" t="n">
        <v>45107</v>
      </c>
      <c r="B371" t="n">
        <v>910.38671875</v>
      </c>
      <c r="C371" t="n">
        <v>1037.085083007812</v>
      </c>
      <c r="D371" t="n">
        <v>1214.994506835938</v>
      </c>
      <c r="F371" t="n">
        <v>1724.916015625</v>
      </c>
      <c r="G371" t="n">
        <v>3469.894287109375</v>
      </c>
      <c r="H371" t="n">
        <v>2447.119873046875</v>
      </c>
      <c r="I371" t="n">
        <v>2986.300048828125</v>
      </c>
      <c r="J371" t="n">
        <v>996.6688842773438</v>
      </c>
      <c r="K371" t="n">
        <v>179.9513702392578</v>
      </c>
    </row>
    <row r="372">
      <c r="A372" s="2" t="n">
        <v>45110</v>
      </c>
      <c r="B372" t="n">
        <v>905.178955078125</v>
      </c>
      <c r="C372" t="n">
        <v>1031.541381835938</v>
      </c>
      <c r="D372" t="n">
        <v>1213.357055664062</v>
      </c>
      <c r="F372" t="n">
        <v>1732.470825195312</v>
      </c>
      <c r="G372" t="n">
        <v>3432.5751953125</v>
      </c>
      <c r="H372" t="n">
        <v>2374.2099609375</v>
      </c>
      <c r="I372" t="n">
        <v>2959.21630859375</v>
      </c>
      <c r="J372" t="n">
        <v>988.3842163085938</v>
      </c>
      <c r="K372" t="n">
        <v>181.0843353271484</v>
      </c>
    </row>
    <row r="373">
      <c r="A373" s="2" t="n">
        <v>45111</v>
      </c>
      <c r="B373" t="n">
        <v>909.8648681640625</v>
      </c>
      <c r="C373" t="n">
        <v>1039.3984375</v>
      </c>
      <c r="D373" t="n">
        <v>1223.773803710938</v>
      </c>
      <c r="F373" t="n">
        <v>1743.57568359375</v>
      </c>
      <c r="G373" t="n">
        <v>3446.78369140625</v>
      </c>
      <c r="H373" t="n">
        <v>2376.968994140625</v>
      </c>
      <c r="I373" t="n">
        <v>2992.26953125</v>
      </c>
      <c r="J373" t="n">
        <v>1011.783996582031</v>
      </c>
      <c r="K373" t="n">
        <v>183.0958557128906</v>
      </c>
    </row>
    <row r="374">
      <c r="A374" s="2" t="n">
        <v>45112</v>
      </c>
      <c r="B374" t="n">
        <v>913.120849609375</v>
      </c>
      <c r="C374" t="n">
        <v>1043.065185546875</v>
      </c>
      <c r="D374" t="n">
        <v>1225.72998046875</v>
      </c>
      <c r="F374" t="n">
        <v>1758.996826171875</v>
      </c>
      <c r="G374" t="n">
        <v>3473.71630859375</v>
      </c>
      <c r="H374" t="n">
        <v>2371.548583984375</v>
      </c>
      <c r="I374" t="n">
        <v>3002.307373046875</v>
      </c>
      <c r="J374" t="n">
        <v>1035.580322265625</v>
      </c>
      <c r="K374" t="n">
        <v>182.1478881835938</v>
      </c>
    </row>
    <row r="375">
      <c r="A375" s="2" t="n">
        <v>45113</v>
      </c>
      <c r="B375" t="n">
        <v>916.9566040039062</v>
      </c>
      <c r="C375" t="n">
        <v>1030.712158203125</v>
      </c>
      <c r="D375" t="n">
        <v>1222.63671875</v>
      </c>
      <c r="F375" t="n">
        <v>1759.651123046875</v>
      </c>
      <c r="G375" t="n">
        <v>3478.572265625</v>
      </c>
      <c r="H375" t="n">
        <v>2387.6640625</v>
      </c>
      <c r="I375" t="n">
        <v>3004.974609375</v>
      </c>
      <c r="J375" t="n">
        <v>1039.326171875</v>
      </c>
      <c r="K375" t="n">
        <v>183.2114562988281</v>
      </c>
    </row>
    <row r="376">
      <c r="A376" s="2" t="n">
        <v>45114</v>
      </c>
      <c r="B376" t="n">
        <v>906.5896606445312</v>
      </c>
      <c r="C376" t="n">
        <v>1010.589111328125</v>
      </c>
      <c r="D376" t="n">
        <v>1210.1728515625</v>
      </c>
      <c r="F376" t="n">
        <v>1754.744384765625</v>
      </c>
      <c r="G376" t="n">
        <v>3422.90869140625</v>
      </c>
      <c r="H376" t="n">
        <v>2358.485107421875</v>
      </c>
      <c r="I376" t="n">
        <v>3010.71728515625</v>
      </c>
      <c r="J376" t="n">
        <v>1018.834777832031</v>
      </c>
      <c r="K376" t="n">
        <v>183.0496063232422</v>
      </c>
    </row>
    <row r="377">
      <c r="A377" s="2" t="n">
        <v>45117</v>
      </c>
      <c r="B377" t="n">
        <v>891.0631103515625</v>
      </c>
      <c r="C377" t="n">
        <v>981.6928100585938</v>
      </c>
      <c r="D377" t="n">
        <v>1209.217651367188</v>
      </c>
      <c r="F377" t="n">
        <v>1761.380126953125</v>
      </c>
      <c r="G377" t="n">
        <v>3374.978515625</v>
      </c>
      <c r="H377" t="n">
        <v>2318.758544921875</v>
      </c>
      <c r="I377" t="n">
        <v>2958.899169921875</v>
      </c>
      <c r="J377" t="n">
        <v>1011.034912109375</v>
      </c>
      <c r="K377" t="n">
        <v>180.3213348388672</v>
      </c>
    </row>
    <row r="378">
      <c r="A378" s="2" t="n">
        <v>45118</v>
      </c>
      <c r="B378" t="n">
        <v>907.6137084960938</v>
      </c>
      <c r="C378" t="n">
        <v>973.3120727539062</v>
      </c>
      <c r="D378" t="n">
        <v>1226.912475585938</v>
      </c>
      <c r="F378" t="n">
        <v>1784.044555664062</v>
      </c>
      <c r="G378" t="n">
        <v>3447.81787109375</v>
      </c>
      <c r="H378" t="n">
        <v>2314.68603515625</v>
      </c>
      <c r="I378" t="n">
        <v>2959.30615234375</v>
      </c>
      <c r="J378" t="n">
        <v>1023.638000488281</v>
      </c>
      <c r="K378" t="n">
        <v>181.2923889160156</v>
      </c>
    </row>
    <row r="379">
      <c r="A379" s="2" t="n">
        <v>45119</v>
      </c>
      <c r="B379" t="n">
        <v>898.5028076171875</v>
      </c>
      <c r="C379" t="n">
        <v>969.5144653320312</v>
      </c>
      <c r="D379" t="n">
        <v>1212.993286132812</v>
      </c>
      <c r="F379" t="n">
        <v>1779.511840820312</v>
      </c>
      <c r="G379" t="n">
        <v>3425.471435546875</v>
      </c>
      <c r="H379" t="n">
        <v>2303.377685546875</v>
      </c>
      <c r="I379" t="n">
        <v>2948.001953125</v>
      </c>
      <c r="J379" t="n">
        <v>1021.831420898438</v>
      </c>
      <c r="K379" t="n">
        <v>181.1999206542969</v>
      </c>
    </row>
    <row r="380">
      <c r="A380" s="2" t="n">
        <v>45120</v>
      </c>
      <c r="B380" t="n">
        <v>918.9276733398438</v>
      </c>
      <c r="C380" t="n">
        <v>967.9867553710938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3020.936279296875</v>
      </c>
      <c r="J380" t="n">
        <v>1035.800659179688</v>
      </c>
      <c r="K380" t="n">
        <v>182.3328704833984</v>
      </c>
    </row>
    <row r="381">
      <c r="A381" s="2" t="n">
        <v>45121</v>
      </c>
      <c r="B381" t="n">
        <v>951.83544921875</v>
      </c>
      <c r="C381" t="n">
        <v>1004.783752441406</v>
      </c>
      <c r="D381" t="n">
        <v>1297.283081054688</v>
      </c>
      <c r="F381" t="n">
        <v>1934.23779296875</v>
      </c>
      <c r="G381" t="n">
        <v>3616.33740234375</v>
      </c>
      <c r="H381" t="n">
        <v>2415.802490234375</v>
      </c>
      <c r="I381" t="n">
        <v>3178.378662109375</v>
      </c>
      <c r="J381" t="n">
        <v>1082.864624023438</v>
      </c>
      <c r="K381" t="n">
        <v>187.3038787841797</v>
      </c>
    </row>
    <row r="382">
      <c r="A382" s="2" t="n">
        <v>45124</v>
      </c>
      <c r="B382" t="n">
        <v>958.0867919921875</v>
      </c>
      <c r="C382" t="n">
        <v>1007.228210449219</v>
      </c>
      <c r="D382" t="n">
        <v>1294.5537109375</v>
      </c>
      <c r="F382" t="n">
        <v>1984.893920898438</v>
      </c>
      <c r="G382" t="n">
        <v>3553.0302734375</v>
      </c>
      <c r="H382" t="n">
        <v>2434.569091796875</v>
      </c>
      <c r="I382" t="n">
        <v>3157.624755859375</v>
      </c>
      <c r="J382" t="n">
        <v>1094.98291015625</v>
      </c>
      <c r="K382" t="n">
        <v>192.0205993652344</v>
      </c>
    </row>
    <row r="383">
      <c r="A383" s="2" t="n">
        <v>45125</v>
      </c>
      <c r="B383" t="n">
        <v>959.5745849609375</v>
      </c>
      <c r="C383" t="n">
        <v>1018.970153808594</v>
      </c>
      <c r="D383" t="n">
        <v>1342.089111328125</v>
      </c>
      <c r="F383" t="n">
        <v>1984.566772460938</v>
      </c>
      <c r="G383" t="n">
        <v>3522.095947265625</v>
      </c>
      <c r="H383" t="n">
        <v>2444.945068359375</v>
      </c>
      <c r="I383" t="n">
        <v>3162.281494140625</v>
      </c>
      <c r="J383" t="n">
        <v>1099.52197265625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1020.585205078125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3138.046142578125</v>
      </c>
      <c r="J384" t="n">
        <v>1097.010131835938</v>
      </c>
      <c r="K384" t="n">
        <v>193.2691497802734</v>
      </c>
    </row>
    <row r="385">
      <c r="A385" s="2" t="n">
        <v>45127</v>
      </c>
      <c r="B385" t="n">
        <v>931.2850952148438</v>
      </c>
      <c r="C385" t="n">
        <v>1017.7236328125</v>
      </c>
      <c r="D385" t="n">
        <v>1318.708129882812</v>
      </c>
      <c r="F385" t="n">
        <v>2069.1494140625</v>
      </c>
      <c r="G385" t="n">
        <v>3532.527099609375</v>
      </c>
      <c r="H385" t="n">
        <v>2474.55419921875</v>
      </c>
      <c r="I385" t="n">
        <v>3140.0859375</v>
      </c>
      <c r="J385" t="n">
        <v>1104.281127929688</v>
      </c>
      <c r="K385" t="n">
        <v>193.1304168701172</v>
      </c>
    </row>
    <row r="386">
      <c r="A386" s="2" t="n">
        <v>45128</v>
      </c>
      <c r="B386" t="n">
        <v>896.6670532226562</v>
      </c>
      <c r="C386" t="n">
        <v>982.1937255859375</v>
      </c>
      <c r="D386" t="n">
        <v>1211.446533203125</v>
      </c>
      <c r="F386" t="n">
        <v>2178.453369140625</v>
      </c>
      <c r="G386" t="n">
        <v>3468.006103515625</v>
      </c>
      <c r="H386" t="n">
        <v>2330.2392578125</v>
      </c>
      <c r="I386" t="n">
        <v>3053.95166015625</v>
      </c>
      <c r="J386" t="n">
        <v>1080.9013671875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979.948486328125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3077.93310546875</v>
      </c>
      <c r="J387" t="n">
        <v>1050.82861328125</v>
      </c>
      <c r="K387" t="n">
        <v>186.8414764404297</v>
      </c>
    </row>
    <row r="388">
      <c r="A388" s="2" t="n">
        <v>45132</v>
      </c>
      <c r="B388" t="n">
        <v>905.8360595703125</v>
      </c>
      <c r="C388" t="n">
        <v>978.7598266601562</v>
      </c>
      <c r="D388" t="n">
        <v>1214.175659179688</v>
      </c>
      <c r="F388" t="n">
        <v>2119.805908203125</v>
      </c>
      <c r="G388" t="n">
        <v>3456.900146484375</v>
      </c>
      <c r="H388" t="n">
        <v>2297.539306640625</v>
      </c>
      <c r="I388" t="n">
        <v>3081.922119140625</v>
      </c>
      <c r="J388" t="n">
        <v>1045.989990234375</v>
      </c>
      <c r="K388" t="n">
        <v>185.1536407470703</v>
      </c>
    </row>
    <row r="389">
      <c r="A389" s="2" t="n">
        <v>45133</v>
      </c>
      <c r="B389" t="n">
        <v>911.323974609375</v>
      </c>
      <c r="C389" t="n">
        <v>981.7974853515625</v>
      </c>
      <c r="D389" t="n">
        <v>1227.139892578125</v>
      </c>
      <c r="F389" t="n">
        <v>2107.04833984375</v>
      </c>
      <c r="G389" t="n">
        <v>3415.309814453125</v>
      </c>
      <c r="H389" t="n">
        <v>2288.3154296875</v>
      </c>
      <c r="I389" t="n">
        <v>3072.085693359375</v>
      </c>
      <c r="J389" t="n">
        <v>1033.960815429688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983.8668823242188</v>
      </c>
      <c r="D390" t="n">
        <v>1231.052001953125</v>
      </c>
      <c r="F390" t="n">
        <v>2131.81591796875</v>
      </c>
      <c r="G390" t="n">
        <v>3407.711181640625</v>
      </c>
      <c r="H390" t="n">
        <v>2315.888671875</v>
      </c>
      <c r="I390" t="n">
        <v>3079.882568359375</v>
      </c>
      <c r="J390" t="n">
        <v>994.7982177734375</v>
      </c>
      <c r="K390" t="n">
        <v>184.945556640625</v>
      </c>
    </row>
    <row r="391">
      <c r="A391" s="2" t="n">
        <v>45135</v>
      </c>
      <c r="B391" t="n">
        <v>902.8506469726562</v>
      </c>
      <c r="C391" t="n">
        <v>971.7155151367188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3042.255859375</v>
      </c>
      <c r="J391" t="n">
        <v>986.7939453125</v>
      </c>
      <c r="K391" t="n">
        <v>184.390625</v>
      </c>
    </row>
    <row r="392">
      <c r="A392" s="2" t="n">
        <v>45138</v>
      </c>
      <c r="B392" t="n">
        <v>908.9180908203125</v>
      </c>
      <c r="C392" t="n">
        <v>983.2946166992188</v>
      </c>
      <c r="D392" t="n">
        <v>1233.371948242188</v>
      </c>
      <c r="F392" t="n">
        <v>2144.900634765625</v>
      </c>
      <c r="G392" t="n">
        <v>3494.48876953125</v>
      </c>
      <c r="H392" t="n">
        <v>2327.515869140625</v>
      </c>
      <c r="I392" t="n">
        <v>3102.141357421875</v>
      </c>
      <c r="J392" t="n">
        <v>1008.907653808594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1002.490295410156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3129.885498046875</v>
      </c>
      <c r="J393" t="n">
        <v>1034.232055664062</v>
      </c>
      <c r="K393" t="n">
        <v>188.1824951171875</v>
      </c>
    </row>
    <row r="394">
      <c r="A394" s="2" t="n">
        <v>45140</v>
      </c>
      <c r="B394" t="n">
        <v>919.23681640625</v>
      </c>
      <c r="C394" t="n">
        <v>995.79833984375</v>
      </c>
      <c r="D394" t="n">
        <v>1234.418090820312</v>
      </c>
      <c r="F394" t="n">
        <v>2063.635498046875</v>
      </c>
      <c r="G394" t="n">
        <v>3463.95947265625</v>
      </c>
      <c r="H394" t="n">
        <v>2314.2451171875</v>
      </c>
      <c r="I394" t="n">
        <v>3119.5498046875</v>
      </c>
      <c r="J394" t="n">
        <v>1036.176635742188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991.0433349609375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3082.64794921875</v>
      </c>
      <c r="J395" t="n">
        <v>1033.598876953125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1007.641296386719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3122.178955078125</v>
      </c>
      <c r="J396" t="n">
        <v>1062.902954101562</v>
      </c>
      <c r="K396" t="n">
        <v>189.0611114501953</v>
      </c>
    </row>
    <row r="397">
      <c r="A397" s="2" t="n">
        <v>45145</v>
      </c>
      <c r="B397" t="n">
        <v>958.9215698242188</v>
      </c>
      <c r="C397" t="n">
        <v>1013.320678710938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3158.8994140625</v>
      </c>
      <c r="J397" t="n">
        <v>1070.54541015625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1004.999694824219</v>
      </c>
      <c r="D398" t="n">
        <v>1264.758911132812</v>
      </c>
      <c r="F398" t="n">
        <v>2187.145263671875</v>
      </c>
      <c r="G398" t="n">
        <v>3552.76025390625</v>
      </c>
      <c r="H398" t="n">
        <v>2382.906982421875</v>
      </c>
      <c r="I398" t="n">
        <v>3146.704345703125</v>
      </c>
      <c r="J398" t="n">
        <v>1090.217163085938</v>
      </c>
      <c r="K398" t="n">
        <v>192.5292663574219</v>
      </c>
    </row>
    <row r="399">
      <c r="A399" s="2" t="n">
        <v>45147</v>
      </c>
      <c r="B399" t="n">
        <v>983.2308959960938</v>
      </c>
      <c r="C399" t="n">
        <v>1007.465270996094</v>
      </c>
      <c r="D399" t="n">
        <v>1268.579956054688</v>
      </c>
      <c r="F399" t="n">
        <v>2208.78173828125</v>
      </c>
      <c r="G399" t="n">
        <v>3578.9736328125</v>
      </c>
      <c r="H399" t="n">
        <v>2379.325439453125</v>
      </c>
      <c r="I399" t="n">
        <v>3139.3603515625</v>
      </c>
      <c r="J399" t="n">
        <v>1110.657592773438</v>
      </c>
      <c r="K399" t="n">
        <v>193.1997833251953</v>
      </c>
    </row>
    <row r="400">
      <c r="A400" s="2" t="n">
        <v>45148</v>
      </c>
      <c r="B400" t="n">
        <v>998.5480346679688</v>
      </c>
      <c r="C400" t="n">
        <v>998.7921142578125</v>
      </c>
      <c r="D400" t="n">
        <v>1263.758178710938</v>
      </c>
      <c r="F400" t="n">
        <v>2195.3232421875</v>
      </c>
      <c r="G400" t="n">
        <v>3570.97021484375</v>
      </c>
      <c r="H400" t="n">
        <v>2376.798583984375</v>
      </c>
      <c r="I400" t="n">
        <v>3120.8642578125</v>
      </c>
      <c r="J400" t="n">
        <v>1117.712280273438</v>
      </c>
      <c r="K400" t="n">
        <v>193.5928497314453</v>
      </c>
    </row>
    <row r="401">
      <c r="A401" s="2" t="n">
        <v>45149</v>
      </c>
      <c r="B401" t="n">
        <v>1022.023071289062</v>
      </c>
      <c r="C401" t="n">
        <v>1031.50390625</v>
      </c>
      <c r="D401" t="n">
        <v>1248.064575195312</v>
      </c>
      <c r="F401" t="n">
        <v>2177.331298828125</v>
      </c>
      <c r="G401" t="n">
        <v>3559.594482421875</v>
      </c>
      <c r="H401" t="n">
        <v>2400.373046875</v>
      </c>
      <c r="I401" t="n">
        <v>3126.93896484375</v>
      </c>
      <c r="J401" t="n">
        <v>1103.828979492188</v>
      </c>
      <c r="K401" t="n">
        <v>191.0032653808594</v>
      </c>
    </row>
    <row r="402">
      <c r="A402" s="2" t="n">
        <v>45152</v>
      </c>
      <c r="B402" t="n">
        <v>1023.798461914062</v>
      </c>
      <c r="C402" t="n">
        <v>1031.107666015625</v>
      </c>
      <c r="D402" t="n">
        <v>1267.806762695312</v>
      </c>
      <c r="F402" t="n">
        <v>2212.75390625</v>
      </c>
      <c r="G402" t="n">
        <v>3584.05419921875</v>
      </c>
      <c r="H402" t="n">
        <v>2422.720703125</v>
      </c>
      <c r="I402" t="n">
        <v>3127.891357421875</v>
      </c>
      <c r="J402" t="n">
        <v>1103.19580078125</v>
      </c>
      <c r="K402" t="n">
        <v>191.9743347167969</v>
      </c>
    </row>
    <row r="403">
      <c r="A403" s="2" t="n">
        <v>45154</v>
      </c>
      <c r="B403" t="n">
        <v>984.7830200195312</v>
      </c>
      <c r="C403" t="n">
        <v>1036.523071289062</v>
      </c>
      <c r="D403" t="n">
        <v>1290.505126953125</v>
      </c>
      <c r="F403" t="n">
        <v>2163.0322265625</v>
      </c>
      <c r="G403" t="n">
        <v>3686.073974609375</v>
      </c>
      <c r="H403" t="n">
        <v>2439.49951171875</v>
      </c>
      <c r="I403" t="n">
        <v>3135.64306640625</v>
      </c>
      <c r="J403" t="n">
        <v>1110.522094726562</v>
      </c>
      <c r="K403" t="n">
        <v>193.5928497314453</v>
      </c>
    </row>
    <row r="404">
      <c r="A404" s="2" t="n">
        <v>45155</v>
      </c>
      <c r="B404" t="n">
        <v>971.0567626953125</v>
      </c>
      <c r="C404" t="n">
        <v>1036.126708984375</v>
      </c>
      <c r="D404" t="n">
        <v>1284.182495117188</v>
      </c>
      <c r="F404" t="n">
        <v>2186.911376953125</v>
      </c>
      <c r="G404" t="n">
        <v>3646.147705078125</v>
      </c>
      <c r="H404" t="n">
        <v>2410.99462890625</v>
      </c>
      <c r="I404" t="n">
        <v>3115.106689453125</v>
      </c>
      <c r="J404" t="n">
        <v>1114.049438476562</v>
      </c>
      <c r="K404" t="n">
        <v>193.0841522216797</v>
      </c>
    </row>
    <row r="405">
      <c r="A405" s="2" t="n">
        <v>45156</v>
      </c>
      <c r="B405" t="n">
        <v>954.556396484375</v>
      </c>
      <c r="C405" t="n">
        <v>1033.484985351562</v>
      </c>
      <c r="D405" t="n">
        <v>1263.4853515625</v>
      </c>
      <c r="F405" t="n">
        <v>2141.255615234375</v>
      </c>
      <c r="G405" t="n">
        <v>3594.350830078125</v>
      </c>
      <c r="H405" t="n">
        <v>2380.330810546875</v>
      </c>
      <c r="I405" t="n">
        <v>3052.864013671875</v>
      </c>
      <c r="J405" t="n">
        <v>1095.101196289062</v>
      </c>
      <c r="K405" t="n">
        <v>190.3790130615234</v>
      </c>
    </row>
    <row r="406">
      <c r="A406" s="2" t="n">
        <v>45159</v>
      </c>
      <c r="B406" t="n">
        <v>969.3688354492188</v>
      </c>
      <c r="C406" t="n">
        <v>1038.3720703125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3084.189453125</v>
      </c>
      <c r="J406" t="n">
        <v>1102.381958007812</v>
      </c>
      <c r="K406" t="n">
        <v>191.7200317382812</v>
      </c>
    </row>
    <row r="407">
      <c r="A407" s="2" t="n">
        <v>45160</v>
      </c>
      <c r="B407" t="n">
        <v>962.4815063476562</v>
      </c>
      <c r="C407" t="n">
        <v>1038.59228515625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3066.5087890625</v>
      </c>
      <c r="J407" t="n">
        <v>1097.271850585938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1041.233764648438</v>
      </c>
      <c r="D408" t="n">
        <v>1280.907348632812</v>
      </c>
      <c r="F408" t="n">
        <v>2200.2763671875</v>
      </c>
      <c r="G408" t="n">
        <v>3558.920166015625</v>
      </c>
      <c r="H408" t="n">
        <v>2455.592041015625</v>
      </c>
      <c r="I408" t="n">
        <v>3081.1064453125</v>
      </c>
      <c r="J408" t="n">
        <v>1086.237548828125</v>
      </c>
      <c r="K408" t="n">
        <v>192.0205993652344</v>
      </c>
    </row>
    <row r="409">
      <c r="A409" s="2" t="n">
        <v>45162</v>
      </c>
      <c r="B409" t="n">
        <v>1045.876831054688</v>
      </c>
      <c r="C409" t="n">
        <v>1031.327880859375</v>
      </c>
      <c r="D409" t="n">
        <v>1295.145141601562</v>
      </c>
      <c r="F409" t="n">
        <v>2302.803955078125</v>
      </c>
      <c r="G409" t="n">
        <v>3609.86279296875</v>
      </c>
      <c r="H409" t="n">
        <v>2511.939208984375</v>
      </c>
      <c r="I409" t="n">
        <v>3071.5869140625</v>
      </c>
      <c r="J409" t="n">
        <v>1084.51904296875</v>
      </c>
      <c r="K409" t="n">
        <v>190.8414306640625</v>
      </c>
    </row>
    <row r="410">
      <c r="A410" s="2" t="n">
        <v>45163</v>
      </c>
      <c r="B410" t="n">
        <v>1019.753234863281</v>
      </c>
      <c r="C410" t="n">
        <v>1016.094665527344</v>
      </c>
      <c r="D410" t="n">
        <v>1291.961059570312</v>
      </c>
      <c r="F410" t="n">
        <v>2235.698486328125</v>
      </c>
      <c r="G410" t="n">
        <v>3564.720458984375</v>
      </c>
      <c r="H410" t="n">
        <v>2520.745849609375</v>
      </c>
      <c r="I410" t="n">
        <v>3065.738525390625</v>
      </c>
      <c r="J410" t="n">
        <v>1075.83642578125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1009.490417480469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3060.52490234375</v>
      </c>
      <c r="J411" t="n">
        <v>1071.540283203125</v>
      </c>
      <c r="K411" t="n">
        <v>188.691162109375</v>
      </c>
    </row>
    <row r="412">
      <c r="A412" s="2" t="n">
        <v>45167</v>
      </c>
      <c r="B412" t="n">
        <v>1013.816284179688</v>
      </c>
      <c r="C412" t="n">
        <v>1019.264770507812</v>
      </c>
      <c r="D412" t="n">
        <v>1289.73193359375</v>
      </c>
      <c r="F412" t="n">
        <v>2159.90087890625</v>
      </c>
      <c r="G412" t="n">
        <v>3601.050048828125</v>
      </c>
      <c r="H412" t="n">
        <v>2505.266845703125</v>
      </c>
      <c r="I412" t="n">
        <v>3061.069580078125</v>
      </c>
      <c r="J412" t="n">
        <v>1083.5244140625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1030.667114257812</v>
      </c>
      <c r="D413" t="n">
        <v>1305.653076171875</v>
      </c>
      <c r="F413" t="n">
        <v>2211.1650390625</v>
      </c>
      <c r="G413" t="n">
        <v>3632.34423828125</v>
      </c>
      <c r="H413" t="n">
        <v>2544.295654296875</v>
      </c>
      <c r="I413" t="n">
        <v>3074.48779296875</v>
      </c>
      <c r="J413" t="n">
        <v>1082.800659179688</v>
      </c>
      <c r="K413" t="n">
        <v>188.298095703125</v>
      </c>
    </row>
    <row r="414">
      <c r="A414" s="2" t="n">
        <v>45169</v>
      </c>
      <c r="B414" t="n">
        <v>1060.543823242188</v>
      </c>
      <c r="C414" t="n">
        <v>1032.120361328125</v>
      </c>
      <c r="D414" t="n">
        <v>1305.925903320312</v>
      </c>
      <c r="F414" t="n">
        <v>2269.998779296875</v>
      </c>
      <c r="G414" t="n">
        <v>3695.29150390625</v>
      </c>
      <c r="H414" t="n">
        <v>2634.9619140625</v>
      </c>
      <c r="I414" t="n">
        <v>3043.52490234375</v>
      </c>
      <c r="J414" t="n">
        <v>1087.096801757812</v>
      </c>
      <c r="K414" t="n">
        <v>188.8530120849609</v>
      </c>
    </row>
    <row r="415">
      <c r="A415" s="2" t="n">
        <v>45170</v>
      </c>
      <c r="B415" t="n">
        <v>1057.720825195312</v>
      </c>
      <c r="C415" t="n">
        <v>1044.139526367188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3063.834716796875</v>
      </c>
      <c r="J415" t="n">
        <v>1110.702880859375</v>
      </c>
      <c r="K415" t="n">
        <v>192.5292663574219</v>
      </c>
    </row>
    <row r="416">
      <c r="A416" s="2" t="n">
        <v>45173</v>
      </c>
      <c r="B416" t="n">
        <v>1064.918823242188</v>
      </c>
      <c r="C416" t="n">
        <v>1085.260620117188</v>
      </c>
      <c r="D416" t="n">
        <v>1332.900512695312</v>
      </c>
      <c r="F416" t="n">
        <v>2329.440673828125</v>
      </c>
      <c r="G416" t="n">
        <v>3722.98876953125</v>
      </c>
      <c r="H416" t="n">
        <v>2837.0224609375</v>
      </c>
      <c r="I416" t="n">
        <v>3099.46728515625</v>
      </c>
      <c r="J416" t="n">
        <v>1136.660400390625</v>
      </c>
      <c r="K416" t="n">
        <v>200.7372589111328</v>
      </c>
    </row>
    <row r="417">
      <c r="A417" s="2" t="n">
        <v>45174</v>
      </c>
      <c r="B417" t="n">
        <v>1088.684814453125</v>
      </c>
      <c r="C417" t="n">
        <v>1087.9462890625</v>
      </c>
      <c r="D417" t="n">
        <v>1345.455444335938</v>
      </c>
      <c r="F417" t="n">
        <v>2357.01171875</v>
      </c>
      <c r="G417" t="n">
        <v>3780.675537109375</v>
      </c>
      <c r="H417" t="n">
        <v>2907.254638671875</v>
      </c>
      <c r="I417" t="n">
        <v>3109.30419921875</v>
      </c>
      <c r="J417" t="n">
        <v>1134.670654296875</v>
      </c>
      <c r="K417" t="n">
        <v>199.6968231201172</v>
      </c>
    </row>
    <row r="418">
      <c r="A418" s="2" t="n">
        <v>45175</v>
      </c>
      <c r="B418" t="n">
        <v>1091.420532226562</v>
      </c>
      <c r="C418" t="n">
        <v>1088.210693359375</v>
      </c>
      <c r="D418" t="n">
        <v>1344.136108398438</v>
      </c>
      <c r="F418" t="n">
        <v>2313.87939453125</v>
      </c>
      <c r="G418" t="n">
        <v>3783.05859375</v>
      </c>
      <c r="H418" t="n">
        <v>2922.83154296875</v>
      </c>
      <c r="I418" t="n">
        <v>3109.802978515625</v>
      </c>
      <c r="J418" t="n">
        <v>1129.605712890625</v>
      </c>
      <c r="K418" t="n">
        <v>198.5176239013672</v>
      </c>
    </row>
    <row r="419">
      <c r="A419" s="2" t="n">
        <v>45176</v>
      </c>
      <c r="B419" t="n">
        <v>1088.461547851562</v>
      </c>
      <c r="C419" t="n">
        <v>1104.192260742188</v>
      </c>
      <c r="D419" t="n">
        <v>1333.901000976562</v>
      </c>
      <c r="F419" t="n">
        <v>2307.056640625</v>
      </c>
      <c r="G419" t="n">
        <v>3840.2060546875</v>
      </c>
      <c r="H419" t="n">
        <v>2914.172119140625</v>
      </c>
      <c r="I419" t="n">
        <v>3132.78662109375</v>
      </c>
      <c r="J419" t="n">
        <v>1147.965942382812</v>
      </c>
      <c r="K419" t="n">
        <v>200.1592407226562</v>
      </c>
    </row>
    <row r="420">
      <c r="A420" s="2" t="n">
        <v>45177</v>
      </c>
      <c r="B420" t="n">
        <v>1076.86962890625</v>
      </c>
      <c r="C420" t="n">
        <v>1111.280517578125</v>
      </c>
      <c r="D420" t="n">
        <v>1336.994384765625</v>
      </c>
      <c r="F420" t="n">
        <v>2304.90673828125</v>
      </c>
      <c r="G420" t="n">
        <v>3909.71826171875</v>
      </c>
      <c r="H420" t="n">
        <v>2929.50390625</v>
      </c>
      <c r="I420" t="n">
        <v>3120.682861328125</v>
      </c>
      <c r="J420" t="n">
        <v>1142.267822265625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1128.450927734375</v>
      </c>
      <c r="D421" t="n">
        <v>1343.226196289062</v>
      </c>
      <c r="F421" t="n">
        <v>2314.533447265625</v>
      </c>
      <c r="G421" t="n">
        <v>3953.600830078125</v>
      </c>
      <c r="H421" t="n">
        <v>2912.3818359375</v>
      </c>
      <c r="I421" t="n">
        <v>3155.816650390625</v>
      </c>
      <c r="J421" t="n">
        <v>1147.604125976562</v>
      </c>
      <c r="K421" t="n">
        <v>201.0840454101562</v>
      </c>
    </row>
    <row r="422">
      <c r="A422" s="2" t="n">
        <v>45181</v>
      </c>
      <c r="B422" t="n">
        <v>1059.1953125</v>
      </c>
      <c r="C422" t="n">
        <v>1129.199340820312</v>
      </c>
      <c r="D422" t="n">
        <v>1365.652221679688</v>
      </c>
      <c r="F422" t="n">
        <v>2306.822998046875</v>
      </c>
      <c r="G422" t="n">
        <v>3856.30224609375</v>
      </c>
      <c r="H422" t="n">
        <v>2865.159912109375</v>
      </c>
      <c r="I422" t="n">
        <v>3246.6201171875</v>
      </c>
      <c r="J422" t="n">
        <v>1145.0263671875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1122.903442382812</v>
      </c>
      <c r="D423" t="n">
        <v>1363.150146484375</v>
      </c>
      <c r="F423" t="n">
        <v>2285.233154296875</v>
      </c>
      <c r="G423" t="n">
        <v>3785.396484375</v>
      </c>
      <c r="H423" t="n">
        <v>2835.526123046875</v>
      </c>
      <c r="I423" t="n">
        <v>3234.87890625</v>
      </c>
      <c r="J423" t="n">
        <v>1139.96142578125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1130.255981445312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3227.806640625</v>
      </c>
      <c r="J424" t="n">
        <v>1157.552978515625</v>
      </c>
      <c r="K424" t="n">
        <v>201.8239288330078</v>
      </c>
    </row>
    <row r="425">
      <c r="A425" s="2" t="n">
        <v>45184</v>
      </c>
      <c r="B425" t="n">
        <v>1090.120483398438</v>
      </c>
      <c r="C425" t="n">
        <v>1148.747314453125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3262.48681640625</v>
      </c>
      <c r="J425" t="n">
        <v>1175.822875976562</v>
      </c>
      <c r="K425" t="n">
        <v>203.9510650634766</v>
      </c>
    </row>
    <row r="426">
      <c r="A426" s="2" t="n">
        <v>45187</v>
      </c>
      <c r="B426" t="n">
        <v>1075.763671875</v>
      </c>
      <c r="C426" t="n">
        <v>1149.099609375</v>
      </c>
      <c r="D426" t="n">
        <v>1357.191162109375</v>
      </c>
      <c r="F426" t="n">
        <v>2321.58984375</v>
      </c>
      <c r="G426" t="n">
        <v>3825.2783203125</v>
      </c>
      <c r="H426" t="n">
        <v>2864.669189453125</v>
      </c>
      <c r="I426" t="n">
        <v>3269.604736328125</v>
      </c>
      <c r="J426" t="n">
        <v>1166.552368164062</v>
      </c>
      <c r="K426" t="n">
        <v>201.6620635986328</v>
      </c>
    </row>
    <row r="427">
      <c r="A427" s="2" t="n">
        <v>45189</v>
      </c>
      <c r="B427" t="n">
        <v>1051.143920898438</v>
      </c>
      <c r="C427" t="n">
        <v>1138.885375976562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3269.513671875</v>
      </c>
      <c r="J427" t="n">
        <v>1152.57861328125</v>
      </c>
      <c r="K427" t="n">
        <v>198.8875732421875</v>
      </c>
    </row>
    <row r="428">
      <c r="A428" s="2" t="n">
        <v>45190</v>
      </c>
      <c r="B428" t="n">
        <v>1035.29345703125</v>
      </c>
      <c r="C428" t="n">
        <v>1125.324951171875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3250.7001953125</v>
      </c>
      <c r="J428" t="n">
        <v>1168.2255859375</v>
      </c>
      <c r="K428" t="n">
        <v>198.3557739257812</v>
      </c>
    </row>
    <row r="429">
      <c r="A429" s="2" t="n">
        <v>45191</v>
      </c>
      <c r="B429" t="n">
        <v>1026.980224609375</v>
      </c>
      <c r="C429" t="n">
        <v>1121.538818359375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3267.33740234375</v>
      </c>
      <c r="J429" t="n">
        <v>1180.6162109375</v>
      </c>
      <c r="K429" t="n">
        <v>193.5234527587891</v>
      </c>
    </row>
    <row r="430">
      <c r="A430" s="2" t="n">
        <v>45194</v>
      </c>
      <c r="B430" t="n">
        <v>1025.515502929688</v>
      </c>
      <c r="C430" t="n">
        <v>1112.51318359375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3243.310546875</v>
      </c>
      <c r="J430" t="n">
        <v>1175.280151367188</v>
      </c>
      <c r="K430" t="n">
        <v>191.4888305664062</v>
      </c>
    </row>
    <row r="431">
      <c r="A431" s="2" t="n">
        <v>45195</v>
      </c>
      <c r="B431" t="n">
        <v>1007.530700683594</v>
      </c>
      <c r="C431" t="n">
        <v>1110.751953125</v>
      </c>
      <c r="D431" t="n">
        <v>1328.852172851562</v>
      </c>
      <c r="F431" t="n">
        <v>2281.82177734375</v>
      </c>
      <c r="G431" t="n">
        <v>3716.109375</v>
      </c>
      <c r="H431" t="n">
        <v>2874.55517578125</v>
      </c>
      <c r="I431" t="n">
        <v>3251.0625</v>
      </c>
      <c r="J431" t="n">
        <v>1159.768798828125</v>
      </c>
      <c r="K431" t="n">
        <v>190.9338989257812</v>
      </c>
    </row>
    <row r="432">
      <c r="A432" s="2" t="n">
        <v>45196</v>
      </c>
      <c r="B432" t="n">
        <v>1009.810363769531</v>
      </c>
      <c r="C432" t="n">
        <v>1110.444091796875</v>
      </c>
      <c r="D432" t="n">
        <v>1334.629150390625</v>
      </c>
      <c r="F432" t="n">
        <v>2308.505126953125</v>
      </c>
      <c r="G432" t="n">
        <v>3746.728515625</v>
      </c>
      <c r="H432" t="n">
        <v>2864.619873046875</v>
      </c>
      <c r="I432" t="n">
        <v>3254.326904296875</v>
      </c>
      <c r="J432" t="n">
        <v>1165.51220703125</v>
      </c>
      <c r="K432" t="n">
        <v>192.2055511474609</v>
      </c>
    </row>
    <row r="433">
      <c r="A433" s="2" t="n">
        <v>45197</v>
      </c>
      <c r="B433" t="n">
        <v>993.969482421875</v>
      </c>
      <c r="C433" t="n">
        <v>1093.537475585938</v>
      </c>
      <c r="D433" t="n">
        <v>1309.564819335938</v>
      </c>
      <c r="F433" t="n">
        <v>2229.810791015625</v>
      </c>
      <c r="G433" t="n">
        <v>3657.523193359375</v>
      </c>
      <c r="H433" t="n">
        <v>2814.650634765625</v>
      </c>
      <c r="I433" t="n">
        <v>3206.681396484375</v>
      </c>
      <c r="J433" t="n">
        <v>1112.014282226562</v>
      </c>
      <c r="K433" t="n">
        <v>187.4426116943359</v>
      </c>
    </row>
    <row r="434">
      <c r="A434" s="2" t="n">
        <v>45198</v>
      </c>
      <c r="B434" t="n">
        <v>990.3121948242188</v>
      </c>
      <c r="C434" t="n">
        <v>1087.285888671875</v>
      </c>
      <c r="D434" t="n">
        <v>1305.925903320312</v>
      </c>
      <c r="F434" t="n">
        <v>2221.212158203125</v>
      </c>
      <c r="G434" t="n">
        <v>3696.685546875</v>
      </c>
      <c r="H434" t="n">
        <v>2843.96533203125</v>
      </c>
      <c r="I434" t="n">
        <v>3199.291748046875</v>
      </c>
      <c r="J434" t="n">
        <v>1105.95458984375</v>
      </c>
      <c r="K434" t="n">
        <v>187.7662963867188</v>
      </c>
    </row>
    <row r="435">
      <c r="A435" s="2" t="n">
        <v>45202</v>
      </c>
      <c r="B435" t="n">
        <v>990.7294311523438</v>
      </c>
      <c r="C435" t="n">
        <v>1090.719848632812</v>
      </c>
      <c r="D435" t="n">
        <v>1304.606689453125</v>
      </c>
      <c r="F435" t="n">
        <v>2224.15576171875</v>
      </c>
      <c r="G435" t="n">
        <v>3675.373046875</v>
      </c>
      <c r="H435" t="n">
        <v>2810.2841796875</v>
      </c>
      <c r="I435" t="n">
        <v>3185.91845703125</v>
      </c>
      <c r="J435" t="n">
        <v>1099.984985351562</v>
      </c>
      <c r="K435" t="n">
        <v>187.4888763427734</v>
      </c>
    </row>
    <row r="436">
      <c r="A436" s="2" t="n">
        <v>45203</v>
      </c>
      <c r="B436" t="n">
        <v>996.3848266601562</v>
      </c>
      <c r="C436" t="n">
        <v>1091.46826171875</v>
      </c>
      <c r="D436" t="n">
        <v>1314.022705078125</v>
      </c>
      <c r="F436" t="n">
        <v>2268.59716796875</v>
      </c>
      <c r="G436" t="n">
        <v>3634.636962890625</v>
      </c>
      <c r="H436" t="n">
        <v>2792.916015625</v>
      </c>
      <c r="I436" t="n">
        <v>3207.588134765625</v>
      </c>
      <c r="J436" t="n">
        <v>1089.855346679688</v>
      </c>
      <c r="K436" t="n">
        <v>187.2345275878906</v>
      </c>
    </row>
    <row r="437">
      <c r="A437" s="2" t="n">
        <v>45204</v>
      </c>
      <c r="B437" t="n">
        <v>1009.955749511719</v>
      </c>
      <c r="C437" t="n">
        <v>1087.858154296875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3254.3720703125</v>
      </c>
      <c r="J437" t="n">
        <v>1090.397827148438</v>
      </c>
      <c r="K437" t="n">
        <v>188.1131439208984</v>
      </c>
    </row>
    <row r="438">
      <c r="A438" s="2" t="n">
        <v>45205</v>
      </c>
      <c r="B438" t="n">
        <v>1006.04638671875</v>
      </c>
      <c r="C438" t="n">
        <v>1089.839233398438</v>
      </c>
      <c r="D438" t="n">
        <v>1345.273315429688</v>
      </c>
      <c r="F438" t="n">
        <v>2328.13232421875</v>
      </c>
      <c r="G438" t="n">
        <v>3688.906982421875</v>
      </c>
      <c r="H438" t="n">
        <v>2820.096435546875</v>
      </c>
      <c r="I438" t="n">
        <v>3283.431396484375</v>
      </c>
      <c r="J438" t="n">
        <v>1100.618286132812</v>
      </c>
      <c r="K438" t="n">
        <v>188.5986633300781</v>
      </c>
    </row>
    <row r="439">
      <c r="A439" s="2" t="n">
        <v>45208</v>
      </c>
      <c r="B439" t="n">
        <v>996.9667358398438</v>
      </c>
      <c r="C439" t="n">
        <v>1100.31787109375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3298.7998046875</v>
      </c>
      <c r="J439" t="n">
        <v>1096.774291992188</v>
      </c>
      <c r="K439" t="n">
        <v>187.5582122802734</v>
      </c>
    </row>
    <row r="440">
      <c r="A440" s="2" t="n">
        <v>45209</v>
      </c>
      <c r="B440" t="n">
        <v>1008.122436523438</v>
      </c>
      <c r="C440" t="n">
        <v>1111.060546875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3290.231201171875</v>
      </c>
      <c r="J440" t="n">
        <v>1110.431518554688</v>
      </c>
      <c r="K440" t="n">
        <v>188.5524291992188</v>
      </c>
    </row>
    <row r="441">
      <c r="A441" s="2" t="n">
        <v>45210</v>
      </c>
      <c r="B441" t="n">
        <v>1000.051696777344</v>
      </c>
      <c r="C441" t="n">
        <v>1096.79541015625</v>
      </c>
      <c r="D441" t="n">
        <v>1359.556640625</v>
      </c>
      <c r="F441" t="n">
        <v>2302.990966796875</v>
      </c>
      <c r="G441" t="n">
        <v>3742.592041015625</v>
      </c>
      <c r="H441" t="n">
        <v>2826.425537109375</v>
      </c>
      <c r="I441" t="n">
        <v>3273.004150390625</v>
      </c>
      <c r="J441" t="n">
        <v>1113.913452148438</v>
      </c>
      <c r="K441" t="n">
        <v>194.7488861083984</v>
      </c>
    </row>
    <row r="442">
      <c r="A442" s="2" t="n">
        <v>45211</v>
      </c>
      <c r="B442" t="n">
        <v>988.8474731445312</v>
      </c>
      <c r="C442" t="n">
        <v>1077.5556640625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3211.940185546875</v>
      </c>
      <c r="J442" t="n">
        <v>1084.202514648438</v>
      </c>
      <c r="K442" t="n">
        <v>192.8760681152344</v>
      </c>
    </row>
    <row r="443">
      <c r="A443" s="2" t="n">
        <v>45212</v>
      </c>
      <c r="B443" t="n">
        <v>971.3380737304688</v>
      </c>
      <c r="C443" t="n">
        <v>1105.865234375</v>
      </c>
      <c r="D443" t="n">
        <v>1302.013916015625</v>
      </c>
      <c r="F443" t="n">
        <v>2220.838134765625</v>
      </c>
      <c r="G443" t="n">
        <v>3687.0634765625</v>
      </c>
      <c r="H443" t="n">
        <v>2828.633056640625</v>
      </c>
      <c r="I443" t="n">
        <v>3237.598876953125</v>
      </c>
      <c r="J443" t="n">
        <v>1079.9970703125</v>
      </c>
      <c r="K443" t="n">
        <v>190.0783996582031</v>
      </c>
    </row>
    <row r="444">
      <c r="A444" s="2" t="n">
        <v>45215</v>
      </c>
      <c r="B444" t="n">
        <v>977.8374633789062</v>
      </c>
      <c r="C444" t="n">
        <v>1118.853271484375</v>
      </c>
      <c r="D444" t="n">
        <v>1304.743286132812</v>
      </c>
      <c r="F444" t="n">
        <v>2205.22998046875</v>
      </c>
      <c r="G444" t="n">
        <v>3692.773681640625</v>
      </c>
      <c r="H444" t="n">
        <v>2826.400634765625</v>
      </c>
      <c r="I444" t="n">
        <v>3195.16650390625</v>
      </c>
      <c r="J444" t="n">
        <v>1071.404663085938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1124.576538085938</v>
      </c>
      <c r="D445" t="n">
        <v>1312.294311523438</v>
      </c>
      <c r="F445" t="n">
        <v>2140.97509765625</v>
      </c>
      <c r="G445" t="n">
        <v>3750.325927734375</v>
      </c>
      <c r="H445" t="n">
        <v>2802.238037109375</v>
      </c>
      <c r="I445" t="n">
        <v>3179.7529296875</v>
      </c>
      <c r="J445" t="n">
        <v>1083.162353515625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1117.79638671875</v>
      </c>
      <c r="D446" t="n">
        <v>1310.565673828125</v>
      </c>
      <c r="F446" t="n">
        <v>2107.749267578125</v>
      </c>
      <c r="G446" t="n">
        <v>3715.794677734375</v>
      </c>
      <c r="H446" t="n">
        <v>2804.249267578125</v>
      </c>
      <c r="I446" t="n">
        <v>3161.80078125</v>
      </c>
      <c r="J446" t="n">
        <v>1073.665771484375</v>
      </c>
      <c r="K446" t="n">
        <v>188.4137115478516</v>
      </c>
    </row>
    <row r="447">
      <c r="A447" s="2" t="n">
        <v>45218</v>
      </c>
      <c r="B447" t="n">
        <v>991.1561279296875</v>
      </c>
      <c r="C447" t="n">
        <v>1115.947387695312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3141.256591796875</v>
      </c>
      <c r="J447" t="n">
        <v>1060.144409179688</v>
      </c>
      <c r="K447" t="n">
        <v>182.7952880859375</v>
      </c>
    </row>
    <row r="448">
      <c r="A448" s="2" t="n">
        <v>45219</v>
      </c>
      <c r="B448" t="n">
        <v>970.0673828125</v>
      </c>
      <c r="C448" t="n">
        <v>1118.836303710938</v>
      </c>
      <c r="D448" t="n">
        <v>1298.465698242188</v>
      </c>
      <c r="F448" t="n">
        <v>2027.886352539062</v>
      </c>
      <c r="G448" t="n">
        <v>3531.178466796875</v>
      </c>
      <c r="H448" t="n">
        <v>2898.22705078125</v>
      </c>
      <c r="I448" t="n">
        <v>3176.61767578125</v>
      </c>
      <c r="J448" t="n">
        <v>1058.832885742188</v>
      </c>
      <c r="K448" t="n">
        <v>181.1999206542969</v>
      </c>
    </row>
    <row r="449">
      <c r="A449" s="2" t="n">
        <v>45222</v>
      </c>
      <c r="B449" t="n">
        <v>953.634765625</v>
      </c>
      <c r="C449" t="n">
        <v>1099.323852539062</v>
      </c>
      <c r="D449" t="n">
        <v>1281.544067382812</v>
      </c>
      <c r="F449" t="n">
        <v>1982.4638671875</v>
      </c>
      <c r="G449" t="n">
        <v>3537.563232421875</v>
      </c>
      <c r="H449" t="n">
        <v>2848.650634765625</v>
      </c>
      <c r="I449" t="n">
        <v>3099.896484375</v>
      </c>
      <c r="J449" t="n">
        <v>1045.492309570312</v>
      </c>
      <c r="K449" t="n">
        <v>177.1768646240234</v>
      </c>
    </row>
    <row r="450">
      <c r="A450" s="2" t="n">
        <v>45224</v>
      </c>
      <c r="B450" t="n">
        <v>950.462646484375</v>
      </c>
      <c r="C450" t="n">
        <v>1092.5234375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3081.6708984375</v>
      </c>
      <c r="J450" t="n">
        <v>1033.011108398438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1095.012451171875</v>
      </c>
      <c r="D451" t="n">
        <v>1252.791870117188</v>
      </c>
      <c r="F451" t="n">
        <v>1967.697265625</v>
      </c>
      <c r="G451" t="n">
        <v>3509.41650390625</v>
      </c>
      <c r="H451" t="n">
        <v>2878.234619140625</v>
      </c>
      <c r="I451" t="n">
        <v>3033.17431640625</v>
      </c>
      <c r="J451" t="n">
        <v>1008.8623046875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1127.814697265625</v>
      </c>
      <c r="D452" t="n">
        <v>1272.052001953125</v>
      </c>
      <c r="F452" t="n">
        <v>1976.061767578125</v>
      </c>
      <c r="G452" t="n">
        <v>3536.34912109375</v>
      </c>
      <c r="H452" t="n">
        <v>2984.796630859375</v>
      </c>
      <c r="I452" t="n">
        <v>3046.082275390625</v>
      </c>
      <c r="J452" t="n">
        <v>1013.475158691406</v>
      </c>
      <c r="K452" t="n">
        <v>176.8069305419922</v>
      </c>
    </row>
    <row r="453">
      <c r="A453" s="2" t="n">
        <v>45229</v>
      </c>
      <c r="B453" t="n">
        <v>967.8458862304688</v>
      </c>
      <c r="C453" t="n">
        <v>1124.303588867188</v>
      </c>
      <c r="D453" t="n">
        <v>1269.011108398438</v>
      </c>
      <c r="F453" t="n">
        <v>2004.707641601562</v>
      </c>
      <c r="G453" t="n">
        <v>3493.859619140625</v>
      </c>
      <c r="H453" t="n">
        <v>2977.020263671875</v>
      </c>
      <c r="I453" t="n">
        <v>3071.171630859375</v>
      </c>
      <c r="J453" t="n">
        <v>1019.21826171875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1134.30419921875</v>
      </c>
      <c r="D454" t="n">
        <v>1261.039916992188</v>
      </c>
      <c r="F454" t="n">
        <v>1984.566772460938</v>
      </c>
      <c r="G454" t="n">
        <v>3486.97998046875</v>
      </c>
      <c r="H454" t="n">
        <v>3022.304931640625</v>
      </c>
      <c r="I454" t="n">
        <v>3062.2626953125</v>
      </c>
      <c r="J454" t="n">
        <v>1024.87109375</v>
      </c>
      <c r="K454" t="n">
        <v>176.5525665283203</v>
      </c>
    </row>
    <row r="455">
      <c r="A455" s="2" t="n">
        <v>45231</v>
      </c>
      <c r="B455" t="n">
        <v>975.2086181640625</v>
      </c>
      <c r="C455" t="n">
        <v>1119.147216796875</v>
      </c>
      <c r="D455" t="n">
        <v>1247.90771484375</v>
      </c>
      <c r="F455" t="n">
        <v>2002.0908203125</v>
      </c>
      <c r="G455" t="n">
        <v>3521.51171875</v>
      </c>
      <c r="H455" t="n">
        <v>3047.228271484375</v>
      </c>
      <c r="I455" t="n">
        <v>3027.62890625</v>
      </c>
      <c r="J455" t="n">
        <v>1017.590148925781</v>
      </c>
      <c r="K455" t="n">
        <v>176.1595458984375</v>
      </c>
    </row>
    <row r="456">
      <c r="A456" s="2" t="n">
        <v>45232</v>
      </c>
      <c r="B456" t="n">
        <v>984.7122192382812</v>
      </c>
      <c r="C456" t="n">
        <v>1131.992919921875</v>
      </c>
      <c r="D456" t="n">
        <v>1262.652465820312</v>
      </c>
      <c r="F456" t="n">
        <v>2044.662841796875</v>
      </c>
      <c r="G456" t="n">
        <v>3515.3515625</v>
      </c>
      <c r="H456" t="n">
        <v>3054.317626953125</v>
      </c>
      <c r="I456" t="n">
        <v>3054.400146484375</v>
      </c>
      <c r="J456" t="n">
        <v>1019.784301757812</v>
      </c>
      <c r="K456" t="n">
        <v>177.4080657958984</v>
      </c>
    </row>
    <row r="457">
      <c r="A457" s="2" t="n">
        <v>45233</v>
      </c>
      <c r="B457" t="n">
        <v>989.911865234375</v>
      </c>
      <c r="C457" t="n">
        <v>1125.63671875</v>
      </c>
      <c r="D457" t="n">
        <v>1280.069580078125</v>
      </c>
      <c r="F457" t="n">
        <v>2065.691650390625</v>
      </c>
      <c r="G457" t="n">
        <v>3537.563232421875</v>
      </c>
      <c r="H457" t="n">
        <v>3084.09765625</v>
      </c>
      <c r="I457" t="n">
        <v>3046.036865234375</v>
      </c>
      <c r="J457" t="n">
        <v>1035.874145507812</v>
      </c>
      <c r="K457" t="n">
        <v>177.36181640625</v>
      </c>
    </row>
    <row r="458">
      <c r="A458" s="2" t="n">
        <v>45236</v>
      </c>
      <c r="B458" t="n">
        <v>996.1827392578125</v>
      </c>
      <c r="C458" t="n">
        <v>1128.70361328125</v>
      </c>
      <c r="D458" t="n">
        <v>1293.201782226562</v>
      </c>
      <c r="F458" t="n">
        <v>2048.4013671875</v>
      </c>
      <c r="G458" t="n">
        <v>3580.45751953125</v>
      </c>
      <c r="H458" t="n">
        <v>3064.3994140625</v>
      </c>
      <c r="I458" t="n">
        <v>3072.717041015625</v>
      </c>
      <c r="J458" t="n">
        <v>1044.147705078125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1132.481811523438</v>
      </c>
      <c r="D459" t="n">
        <v>1294.123168945312</v>
      </c>
      <c r="F459" t="n">
        <v>2058.308349609375</v>
      </c>
      <c r="G459" t="n">
        <v>3561.8876953125</v>
      </c>
      <c r="H459" t="n">
        <v>3054.660888671875</v>
      </c>
      <c r="I459" t="n">
        <v>3063.807861328125</v>
      </c>
      <c r="J459" t="n">
        <v>1050.409912109375</v>
      </c>
      <c r="K459" t="n">
        <v>177.2462158203125</v>
      </c>
    </row>
    <row r="460">
      <c r="A460" s="2" t="n">
        <v>45238</v>
      </c>
      <c r="B460" t="n">
        <v>995.4816284179688</v>
      </c>
      <c r="C460" t="n">
        <v>1126.88134765625</v>
      </c>
      <c r="D460" t="n">
        <v>1281.866577148438</v>
      </c>
      <c r="F460" t="n">
        <v>2039.522338867188</v>
      </c>
      <c r="G460" t="n">
        <v>3669.168212890625</v>
      </c>
      <c r="H460" t="n">
        <v>3085.201416015625</v>
      </c>
      <c r="I460" t="n">
        <v>3073.8984375</v>
      </c>
      <c r="J460" t="n">
        <v>1041.404907226562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1126.748046875</v>
      </c>
      <c r="D461" t="n">
        <v>1266.937622070312</v>
      </c>
      <c r="F461" t="n">
        <v>2050.223388671875</v>
      </c>
      <c r="G461" t="n">
        <v>3651.453125</v>
      </c>
      <c r="H461" t="n">
        <v>3100.557861328125</v>
      </c>
      <c r="I461" t="n">
        <v>3042.900634765625</v>
      </c>
      <c r="J461" t="n">
        <v>1027.509155273438</v>
      </c>
      <c r="K461" t="n">
        <v>176.11328125</v>
      </c>
    </row>
    <row r="462">
      <c r="A462" s="2" t="n">
        <v>45240</v>
      </c>
      <c r="B462" t="n">
        <v>1000.798278808594</v>
      </c>
      <c r="C462" t="n">
        <v>1116.036254882812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3030.174072265625</v>
      </c>
      <c r="J462" t="n">
        <v>1040.490844726562</v>
      </c>
      <c r="K462" t="n">
        <v>175.3965301513672</v>
      </c>
    </row>
    <row r="463">
      <c r="A463" s="2" t="n">
        <v>45243</v>
      </c>
      <c r="B463" t="n">
        <v>990.32080078125</v>
      </c>
      <c r="C463" t="n">
        <v>1120.969848632812</v>
      </c>
      <c r="D463" t="n">
        <v>1265.785766601562</v>
      </c>
      <c r="F463" t="n">
        <v>2010.735961914062</v>
      </c>
      <c r="G463" t="n">
        <v>3595.4296875</v>
      </c>
      <c r="H463" t="n">
        <v>3059.542724609375</v>
      </c>
      <c r="I463" t="n">
        <v>3028.447021484375</v>
      </c>
      <c r="J463" t="n">
        <v>1034.274291992188</v>
      </c>
      <c r="K463" t="n">
        <v>176.4832153320312</v>
      </c>
    </row>
    <row r="464">
      <c r="A464" s="2" t="n">
        <v>45245</v>
      </c>
      <c r="B464" t="n">
        <v>1040.5751953125</v>
      </c>
      <c r="C464" t="n">
        <v>1134.881958007812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3094.578857421875</v>
      </c>
      <c r="J464" t="n">
        <v>1073.036254882812</v>
      </c>
      <c r="K464" t="n">
        <v>181.1074371337891</v>
      </c>
    </row>
    <row r="465">
      <c r="A465" s="2" t="n">
        <v>45246</v>
      </c>
      <c r="B465" t="n">
        <v>1110.264892578125</v>
      </c>
      <c r="C465" t="n">
        <v>1165.462158203125</v>
      </c>
      <c r="D465" t="n">
        <v>1331.537719726562</v>
      </c>
      <c r="F465" t="n">
        <v>2210.884521484375</v>
      </c>
      <c r="G465" t="n">
        <v>3722.62890625</v>
      </c>
      <c r="H465" t="n">
        <v>3138.11474609375</v>
      </c>
      <c r="I465" t="n">
        <v>3179.617431640625</v>
      </c>
      <c r="J465" t="n">
        <v>1103.615844726562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1163.77294921875</v>
      </c>
      <c r="D466" t="n">
        <v>1324.764526367188</v>
      </c>
      <c r="F466" t="n">
        <v>2173.359375</v>
      </c>
      <c r="G466" t="n">
        <v>3758.868408203125</v>
      </c>
      <c r="H466" t="n">
        <v>3133.503662109375</v>
      </c>
      <c r="I466" t="n">
        <v>3183.79931640625</v>
      </c>
      <c r="J466" t="n">
        <v>1099.5478515625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1178.218383789062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3199.388671875</v>
      </c>
      <c r="J467" t="n">
        <v>1107.8212890625</v>
      </c>
      <c r="K467" t="n">
        <v>185.0611572265625</v>
      </c>
    </row>
    <row r="468">
      <c r="A468" s="2" t="n">
        <v>45251</v>
      </c>
      <c r="B468" t="n">
        <v>1095.522338867188</v>
      </c>
      <c r="C468" t="n">
        <v>1179.285400390625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3190.843505859375</v>
      </c>
      <c r="J468" t="n">
        <v>1101.147705078125</v>
      </c>
      <c r="K468" t="n">
        <v>185.2692260742188</v>
      </c>
    </row>
    <row r="469">
      <c r="A469" s="2" t="n">
        <v>45252</v>
      </c>
      <c r="B469" t="n">
        <v>1097.284912109375</v>
      </c>
      <c r="C469" t="n">
        <v>1182.041015625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3208.97900390625</v>
      </c>
      <c r="J469" t="n">
        <v>1111.112548828125</v>
      </c>
      <c r="K469" t="n">
        <v>185.0842590332031</v>
      </c>
    </row>
    <row r="470">
      <c r="A470" s="2" t="n">
        <v>45253</v>
      </c>
      <c r="B470" t="n">
        <v>1094.402709960938</v>
      </c>
      <c r="C470" t="n">
        <v>1181.418579101562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3189.071533203125</v>
      </c>
      <c r="J470" t="n">
        <v>1106.99853515625</v>
      </c>
      <c r="K470" t="n">
        <v>186.1247253417969</v>
      </c>
    </row>
    <row r="471">
      <c r="A471" s="2" t="n">
        <v>45254</v>
      </c>
      <c r="B471" t="n">
        <v>1094.188598632812</v>
      </c>
      <c r="C471" t="n">
        <v>1163.77294921875</v>
      </c>
      <c r="D471" t="n">
        <v>1324.626098632812</v>
      </c>
      <c r="F471" t="n">
        <v>2167.751708984375</v>
      </c>
      <c r="G471" t="n">
        <v>3625.014892578125</v>
      </c>
      <c r="H471" t="n">
        <v>3135.22021484375</v>
      </c>
      <c r="I471" t="n">
        <v>3142.574951171875</v>
      </c>
      <c r="J471" t="n">
        <v>1095.068237304688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1170.440185546875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3154.4375</v>
      </c>
      <c r="J472" t="n">
        <v>1099.227783203125</v>
      </c>
      <c r="K472" t="n">
        <v>183.5120239257812</v>
      </c>
    </row>
    <row r="473">
      <c r="A473" s="2" t="n">
        <v>45259</v>
      </c>
      <c r="B473" t="n">
        <v>1109.028076171875</v>
      </c>
      <c r="C473" t="n">
        <v>1185.81884765625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3194.0703125</v>
      </c>
      <c r="J473" t="n">
        <v>1116.871704101562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1191.997192382812</v>
      </c>
      <c r="D474" t="n">
        <v>1340.983520507812</v>
      </c>
      <c r="F474" t="n">
        <v>2200.697021484375</v>
      </c>
      <c r="G474" t="n">
        <v>3606.895263671875</v>
      </c>
      <c r="H474" t="n">
        <v>3139.9306640625</v>
      </c>
      <c r="I474" t="n">
        <v>3170.300048828125</v>
      </c>
      <c r="J474" t="n">
        <v>1116.186157226562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1188.263549804688</v>
      </c>
      <c r="D475" t="n">
        <v>1338.357299804688</v>
      </c>
      <c r="F475" t="n">
        <v>2219.9033203125</v>
      </c>
      <c r="G475" t="n">
        <v>3635.94091796875</v>
      </c>
      <c r="H475" t="n">
        <v>3156.29248046875</v>
      </c>
      <c r="I475" t="n">
        <v>3192.161865234375</v>
      </c>
      <c r="J475" t="n">
        <v>1115.820434570312</v>
      </c>
      <c r="K475" t="n">
        <v>188.5061950683594</v>
      </c>
    </row>
    <row r="476">
      <c r="A476" s="2" t="n">
        <v>45264</v>
      </c>
      <c r="B476" t="n">
        <v>1105.36669921875</v>
      </c>
      <c r="C476" t="n">
        <v>1189.374633789062</v>
      </c>
      <c r="D476" t="n">
        <v>1349.461791992188</v>
      </c>
      <c r="F476" t="n">
        <v>2216.258544921875</v>
      </c>
      <c r="G476" t="n">
        <v>3643.764404296875</v>
      </c>
      <c r="H476" t="n">
        <v>3160.291259765625</v>
      </c>
      <c r="I476" t="n">
        <v>3192.889404296875</v>
      </c>
      <c r="J476" t="n">
        <v>1118.883056640625</v>
      </c>
      <c r="K476" t="n">
        <v>188.4137115478516</v>
      </c>
    </row>
    <row r="477">
      <c r="A477" s="2" t="n">
        <v>45265</v>
      </c>
      <c r="B477" t="n">
        <v>1091.715087890625</v>
      </c>
      <c r="C477" t="n">
        <v>1171.240234375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3210.297119140625</v>
      </c>
      <c r="J477" t="n">
        <v>1115.866088867188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1181.907836914062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3276.200927734375</v>
      </c>
      <c r="J478" t="n">
        <v>1120.071533203125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1180.52978515625</v>
      </c>
      <c r="D479" t="n">
        <v>1350.890258789062</v>
      </c>
      <c r="F479" t="n">
        <v>2239.5771484375</v>
      </c>
      <c r="G479" t="n">
        <v>3717.63818359375</v>
      </c>
      <c r="H479" t="n">
        <v>3095.23486328125</v>
      </c>
      <c r="I479" t="n">
        <v>3286.017822265625</v>
      </c>
      <c r="J479" t="n">
        <v>1118.288818359375</v>
      </c>
      <c r="K479" t="n">
        <v>193.4078521728516</v>
      </c>
    </row>
    <row r="480">
      <c r="A480" s="2" t="n">
        <v>45268</v>
      </c>
      <c r="B480" t="n">
        <v>1126.21435546875</v>
      </c>
      <c r="C480" t="n">
        <v>1212.620849609375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3296.74462890625</v>
      </c>
      <c r="J480" t="n">
        <v>1120.162963867188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1222.577392578125</v>
      </c>
      <c r="D481" t="n">
        <v>1371.717163085938</v>
      </c>
      <c r="F481" t="n">
        <v>2274.111328125</v>
      </c>
      <c r="G481" t="n">
        <v>3788.499267578125</v>
      </c>
      <c r="H481" t="n">
        <v>3202.287841796875</v>
      </c>
      <c r="I481" t="n">
        <v>3311.47021484375</v>
      </c>
      <c r="J481" t="n">
        <v>1127.4765625</v>
      </c>
      <c r="K481" t="n">
        <v>194.4945373535156</v>
      </c>
    </row>
    <row r="482">
      <c r="A482" s="2" t="n">
        <v>45272</v>
      </c>
      <c r="B482" t="n">
        <v>1140.557495117188</v>
      </c>
      <c r="C482" t="n">
        <v>1222.577392578125</v>
      </c>
      <c r="D482" t="n">
        <v>1360.244018554688</v>
      </c>
      <c r="F482" t="n">
        <v>2274.017822265625</v>
      </c>
      <c r="G482" t="n">
        <v>3694.842041015625</v>
      </c>
      <c r="H482" t="n">
        <v>3202.484130859375</v>
      </c>
      <c r="I482" t="n">
        <v>3338.0146484375</v>
      </c>
      <c r="J482" t="n">
        <v>1120.940063476562</v>
      </c>
      <c r="K482" t="n">
        <v>195.2344360351562</v>
      </c>
    </row>
    <row r="483">
      <c r="A483" s="2" t="n">
        <v>45273</v>
      </c>
      <c r="B483" t="n">
        <v>1135.455200195312</v>
      </c>
      <c r="C483" t="n">
        <v>1217.154418945312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3266.611328125</v>
      </c>
      <c r="J483" t="n">
        <v>1111.752319335938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1257.51318359375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3333.605224609375</v>
      </c>
      <c r="J484" t="n">
        <v>1156.182250976562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1325.69580078125</v>
      </c>
      <c r="D485" t="n">
        <v>1454.56396484375</v>
      </c>
      <c r="F485" t="n">
        <v>2485.0546875</v>
      </c>
      <c r="G485" t="n">
        <v>3921.408447265625</v>
      </c>
      <c r="H485" t="n">
        <v>3544.64111328125</v>
      </c>
      <c r="I485" t="n">
        <v>3509.728271484375</v>
      </c>
      <c r="J485" t="n">
        <v>1194.02978515625</v>
      </c>
      <c r="K485" t="n">
        <v>206.4944000244141</v>
      </c>
    </row>
    <row r="486">
      <c r="A486" s="2" t="n">
        <v>45278</v>
      </c>
      <c r="B486" t="n">
        <v>1254.376586914062</v>
      </c>
      <c r="C486" t="n">
        <v>1337.252197265625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3508.091552734375</v>
      </c>
      <c r="J486" t="n">
        <v>1180.911254882812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1323.028686523438</v>
      </c>
      <c r="D487" t="n">
        <v>1436.040893554688</v>
      </c>
      <c r="F487" t="n">
        <v>2499.68115234375</v>
      </c>
      <c r="G487" t="n">
        <v>3933.0537109375</v>
      </c>
      <c r="H487" t="n">
        <v>3465.8720703125</v>
      </c>
      <c r="I487" t="n">
        <v>3469.004150390625</v>
      </c>
      <c r="J487" t="n">
        <v>1171.494873046875</v>
      </c>
      <c r="K487" t="n">
        <v>202.8643798828125</v>
      </c>
    </row>
    <row r="488">
      <c r="A488" s="2" t="n">
        <v>45280</v>
      </c>
      <c r="B488" t="n">
        <v>1176.078979492188</v>
      </c>
      <c r="C488" t="n">
        <v>1280.0478515625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3436.142822265625</v>
      </c>
      <c r="J488" t="n">
        <v>1141.463500976562</v>
      </c>
      <c r="K488" t="n">
        <v>199.7430572509766</v>
      </c>
    </row>
    <row r="489">
      <c r="A489" s="2" t="n">
        <v>45281</v>
      </c>
      <c r="B489" t="n">
        <v>1193.381958007812</v>
      </c>
      <c r="C489" t="n">
        <v>1264.135864257812</v>
      </c>
      <c r="D489" t="n">
        <v>1415.490356445312</v>
      </c>
      <c r="F489" t="n">
        <v>2471.455810546875</v>
      </c>
      <c r="G489" t="n">
        <v>3774.15576171875</v>
      </c>
      <c r="H489" t="n">
        <v>3514.10009765625</v>
      </c>
      <c r="I489" t="n">
        <v>3442.91552734375</v>
      </c>
      <c r="J489" t="n">
        <v>1142.834838867188</v>
      </c>
      <c r="K489" t="n">
        <v>200.6910095214844</v>
      </c>
    </row>
    <row r="490">
      <c r="A490" s="2" t="n">
        <v>45282</v>
      </c>
      <c r="B490" t="n">
        <v>1224.989501953125</v>
      </c>
      <c r="C490" t="n">
        <v>1300.271728515625</v>
      </c>
      <c r="D490" t="n">
        <v>1440.279907226562</v>
      </c>
      <c r="F490" t="n">
        <v>2559.356201171875</v>
      </c>
      <c r="G490" t="n">
        <v>3787.779541015625</v>
      </c>
      <c r="H490" t="n">
        <v>3645.953857421875</v>
      </c>
      <c r="I490" t="n">
        <v>3476.0947265625</v>
      </c>
      <c r="J490" t="n">
        <v>1165.735473632812</v>
      </c>
      <c r="K490" t="n">
        <v>213.9393615722656</v>
      </c>
    </row>
    <row r="491">
      <c r="A491" s="2" t="n">
        <v>45286</v>
      </c>
      <c r="B491" t="n">
        <v>1222.23388671875</v>
      </c>
      <c r="C491" t="n">
        <v>1296.22705078125</v>
      </c>
      <c r="D491" t="n">
        <v>1422.816650390625</v>
      </c>
      <c r="F491" t="n">
        <v>2536.5986328125</v>
      </c>
      <c r="G491" t="n">
        <v>3739.71484375</v>
      </c>
      <c r="H491" t="n">
        <v>3610.23681640625</v>
      </c>
      <c r="I491" t="n">
        <v>3450.232666015625</v>
      </c>
      <c r="J491" t="n">
        <v>1171.997802734375</v>
      </c>
      <c r="K491" t="n">
        <v>217.3844146728516</v>
      </c>
    </row>
    <row r="492">
      <c r="A492" s="2" t="n">
        <v>45287</v>
      </c>
      <c r="B492" t="n">
        <v>1226.781005859375</v>
      </c>
      <c r="C492" t="n">
        <v>1308.583374023438</v>
      </c>
      <c r="D492" t="n">
        <v>1444.150268554688</v>
      </c>
      <c r="F492" t="n">
        <v>2560.571533203125</v>
      </c>
      <c r="G492" t="n">
        <v>3771.90771484375</v>
      </c>
      <c r="H492" t="n">
        <v>3628.511962890625</v>
      </c>
      <c r="I492" t="n">
        <v>3464.459228515625</v>
      </c>
      <c r="J492" t="n">
        <v>1170.306518554688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1308.93896484375</v>
      </c>
      <c r="D493" t="n">
        <v>1440.049438476562</v>
      </c>
      <c r="F493" t="n">
        <v>2550.150634765625</v>
      </c>
      <c r="G493" t="n">
        <v>3774.650146484375</v>
      </c>
      <c r="H493" t="n">
        <v>3688.980712890625</v>
      </c>
      <c r="I493" t="n">
        <v>3454.187255859375</v>
      </c>
      <c r="J493" t="n">
        <v>1175.608764648438</v>
      </c>
      <c r="K493" t="n">
        <v>217.0838470458984</v>
      </c>
    </row>
    <row r="494">
      <c r="A494" s="2" t="n">
        <v>45289</v>
      </c>
      <c r="B494" t="n">
        <v>1221.912475585938</v>
      </c>
      <c r="C494" t="n">
        <v>1303.2939453125</v>
      </c>
      <c r="D494" t="n">
        <v>1421.848999023438</v>
      </c>
      <c r="F494" t="n">
        <v>2560.618408203125</v>
      </c>
      <c r="G494" t="n">
        <v>3788.364013671875</v>
      </c>
      <c r="H494" t="n">
        <v>3625.372314453125</v>
      </c>
      <c r="I494" t="n">
        <v>3448.278564453125</v>
      </c>
      <c r="J494" t="n">
        <v>1163.4501953125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1318.984130859375</v>
      </c>
      <c r="D495" t="n">
        <v>1429.636108398438</v>
      </c>
      <c r="F495" t="n">
        <v>2557.907958984375</v>
      </c>
      <c r="G495" t="n">
        <v>3901.714599609375</v>
      </c>
      <c r="H495" t="n">
        <v>3590.292724609375</v>
      </c>
      <c r="I495" t="n">
        <v>3464.368408203125</v>
      </c>
      <c r="J495" t="n">
        <v>1185.847900390625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1306.361083984375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3439.00634765625</v>
      </c>
      <c r="J496" t="n">
        <v>1168.432495117188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1278.092407226562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3355.876708984375</v>
      </c>
      <c r="J497" t="n">
        <v>1137.441040039062</v>
      </c>
      <c r="K497" t="n">
        <v>210.8180236816406</v>
      </c>
    </row>
    <row r="498">
      <c r="A498" s="2" t="n">
        <v>45295</v>
      </c>
      <c r="B498" t="n">
        <v>1159.525756835938</v>
      </c>
      <c r="C498" t="n">
        <v>1262.268798828125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3333.1962890625</v>
      </c>
      <c r="J498" t="n">
        <v>1140.458129882812</v>
      </c>
      <c r="K498" t="n">
        <v>209.1995544433594</v>
      </c>
    </row>
    <row r="499">
      <c r="A499" s="2" t="n">
        <v>45296</v>
      </c>
      <c r="B499" t="n">
        <v>1183.34326171875</v>
      </c>
      <c r="C499" t="n">
        <v>1273.692138671875</v>
      </c>
      <c r="D499" t="n">
        <v>1412.311157226562</v>
      </c>
      <c r="F499" t="n">
        <v>2465.1005859375</v>
      </c>
      <c r="G499" t="n">
        <v>4008.5458984375</v>
      </c>
      <c r="H499" t="n">
        <v>3606.409912109375</v>
      </c>
      <c r="I499" t="n">
        <v>3397.827880859375</v>
      </c>
      <c r="J499" t="n">
        <v>1141.189453125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1287.115112304688</v>
      </c>
      <c r="D500" t="n">
        <v>1403.325927734375</v>
      </c>
      <c r="F500" t="n">
        <v>2411.12646484375</v>
      </c>
      <c r="G500" t="n">
        <v>3913.224853515625</v>
      </c>
      <c r="H500" t="n">
        <v>3574.81396484375</v>
      </c>
      <c r="I500" t="n">
        <v>3343.650146484375</v>
      </c>
      <c r="J500" t="n">
        <v>1123.49951171875</v>
      </c>
      <c r="K500" t="n">
        <v>208.2515869140625</v>
      </c>
    </row>
    <row r="501">
      <c r="A501" s="2" t="n">
        <v>45300</v>
      </c>
      <c r="B501" t="n">
        <v>1181.687744140625</v>
      </c>
      <c r="C501" t="n">
        <v>1298.227172851562</v>
      </c>
      <c r="D501" t="n">
        <v>1409.316162109375</v>
      </c>
      <c r="F501" t="n">
        <v>2388.4619140625</v>
      </c>
      <c r="G501" t="n">
        <v>3910.707275390625</v>
      </c>
      <c r="H501" t="n">
        <v>3577.5859375</v>
      </c>
      <c r="I501" t="n">
        <v>3354.19482421875</v>
      </c>
      <c r="J501" t="n">
        <v>1129.624877929688</v>
      </c>
      <c r="K501" t="n">
        <v>208.4365539550781</v>
      </c>
    </row>
    <row r="502">
      <c r="A502" s="2" t="n">
        <v>45301</v>
      </c>
      <c r="B502" t="n">
        <v>1198.124389648438</v>
      </c>
      <c r="C502" t="n">
        <v>1326.406860351562</v>
      </c>
      <c r="D502" t="n">
        <v>1400.653442382812</v>
      </c>
      <c r="F502" t="n">
        <v>2392.06005859375</v>
      </c>
      <c r="G502" t="n">
        <v>3897.48828125</v>
      </c>
      <c r="H502" t="n">
        <v>3621.398193359375</v>
      </c>
      <c r="I502" t="n">
        <v>3375.238525390625</v>
      </c>
      <c r="J502" t="n">
        <v>1134.424438476562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1319.917602539062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3395.69189453125</v>
      </c>
      <c r="J503" t="n">
        <v>1142.195068359375</v>
      </c>
      <c r="K503" t="n">
        <v>207.2574005126953</v>
      </c>
    </row>
    <row r="504">
      <c r="A504" s="2" t="n">
        <v>45303</v>
      </c>
      <c r="B504" t="n">
        <v>1283.900268554688</v>
      </c>
      <c r="C504" t="n">
        <v>1369.698974609375</v>
      </c>
      <c r="D504" t="n">
        <v>1486.218994140625</v>
      </c>
      <c r="F504" t="n">
        <v>2504.401123046875</v>
      </c>
      <c r="G504" t="n">
        <v>4187.58642578125</v>
      </c>
      <c r="H504" t="n">
        <v>3755.704833984375</v>
      </c>
      <c r="I504" t="n">
        <v>3529.544921875</v>
      </c>
      <c r="J504" t="n">
        <v>1195.812622070312</v>
      </c>
      <c r="K504" t="n">
        <v>215.2341613769531</v>
      </c>
    </row>
    <row r="505">
      <c r="A505" s="2" t="n">
        <v>45306</v>
      </c>
      <c r="B505" t="n">
        <v>1288.057861328125</v>
      </c>
      <c r="C505" t="n">
        <v>1411.835327148438</v>
      </c>
      <c r="D505" t="n">
        <v>1522.4814453125</v>
      </c>
      <c r="F505" t="n">
        <v>2454.165771484375</v>
      </c>
      <c r="G505" t="n">
        <v>4559.6962890625</v>
      </c>
      <c r="H505" t="n">
        <v>3761.46923828125</v>
      </c>
      <c r="I505" t="n">
        <v>3548.634765625</v>
      </c>
      <c r="J505" t="n">
        <v>1222.872802734375</v>
      </c>
      <c r="K505" t="n">
        <v>228.7137451171875</v>
      </c>
    </row>
    <row r="506">
      <c r="A506" s="2" t="n">
        <v>45307</v>
      </c>
      <c r="B506" t="n">
        <v>1284.737548828125</v>
      </c>
      <c r="C506" t="n">
        <v>1382.72216796875</v>
      </c>
      <c r="D506" t="n">
        <v>1503.543823242188</v>
      </c>
      <c r="F506" t="n">
        <v>2433.276611328125</v>
      </c>
      <c r="G506" t="n">
        <v>4417.9296875</v>
      </c>
      <c r="H506" t="n">
        <v>3738.214111328125</v>
      </c>
      <c r="I506" t="n">
        <v>3510.000732421875</v>
      </c>
      <c r="J506" t="n">
        <v>1207.102783203125</v>
      </c>
      <c r="K506" t="n">
        <v>224.2744903564453</v>
      </c>
    </row>
    <row r="507">
      <c r="A507" s="2" t="n">
        <v>45308</v>
      </c>
      <c r="B507" t="n">
        <v>1290.5703125</v>
      </c>
      <c r="C507" t="n">
        <v>1400.901123046875</v>
      </c>
      <c r="D507" t="n">
        <v>1511.515014648438</v>
      </c>
      <c r="F507" t="n">
        <v>2455.240234375</v>
      </c>
      <c r="G507" t="n">
        <v>4573.77001953125</v>
      </c>
      <c r="H507" t="n">
        <v>3783.841796875</v>
      </c>
      <c r="I507" t="n">
        <v>3531.18115234375</v>
      </c>
      <c r="J507" t="n">
        <v>1212.907958984375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1393.478393554688</v>
      </c>
      <c r="D508" t="n">
        <v>1513.726806640625</v>
      </c>
      <c r="F508" t="n">
        <v>2349.72216796875</v>
      </c>
      <c r="G508" t="n">
        <v>5886.04638671875</v>
      </c>
      <c r="H508" t="n">
        <v>3808.740478515625</v>
      </c>
      <c r="I508" t="n">
        <v>3547.5439453125</v>
      </c>
      <c r="J508" t="n">
        <v>1238.87109375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1404.586669921875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3609.284423828125</v>
      </c>
      <c r="J509" t="n">
        <v>1270.639526367188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1364.902099609375</v>
      </c>
      <c r="D510" t="n">
        <v>1513.312133789062</v>
      </c>
      <c r="F510" t="n">
        <v>2367.5732421875</v>
      </c>
      <c r="G510" t="n">
        <v>5835.6884765625</v>
      </c>
      <c r="H510" t="n">
        <v>4049.757080078125</v>
      </c>
      <c r="I510" t="n">
        <v>3531.662109375</v>
      </c>
      <c r="J510" t="n">
        <v>1249.384399414062</v>
      </c>
      <c r="K510" t="n">
        <v>217.2919158935547</v>
      </c>
    </row>
    <row r="511">
      <c r="A511" s="2" t="n">
        <v>45315</v>
      </c>
      <c r="B511" t="n">
        <v>1240.3740234375</v>
      </c>
      <c r="C511" t="n">
        <v>1412.156005859375</v>
      </c>
      <c r="D511" t="n">
        <v>1543.953369140625</v>
      </c>
      <c r="F511" t="n">
        <v>2397.994873046875</v>
      </c>
      <c r="G511" t="n">
        <v>5937.1689453125</v>
      </c>
      <c r="H511" t="n">
        <v>4158.37939453125</v>
      </c>
      <c r="I511" t="n">
        <v>3516.60498046875</v>
      </c>
      <c r="J511" t="n">
        <v>1287.140502929688</v>
      </c>
      <c r="K511" t="n">
        <v>221.5321350097656</v>
      </c>
    </row>
    <row r="512">
      <c r="A512" s="2" t="n">
        <v>45316</v>
      </c>
      <c r="B512" t="n">
        <v>1208.407104492188</v>
      </c>
      <c r="C512" t="n">
        <v>1388.730590820312</v>
      </c>
      <c r="D512" t="n">
        <v>1538.147705078125</v>
      </c>
      <c r="F512" t="n">
        <v>2357.479248046875</v>
      </c>
      <c r="G512" t="n">
        <v>6031.54541015625</v>
      </c>
      <c r="H512" t="n">
        <v>4110.7646484375</v>
      </c>
      <c r="I512" t="n">
        <v>3487.771240234375</v>
      </c>
      <c r="J512" t="n">
        <v>1208.611206054688</v>
      </c>
      <c r="K512" t="n">
        <v>217.8016815185547</v>
      </c>
    </row>
    <row r="513">
      <c r="A513" s="2" t="n">
        <v>45320</v>
      </c>
      <c r="B513" t="n">
        <v>1218.08544921875</v>
      </c>
      <c r="C513" t="n">
        <v>1410.498779296875</v>
      </c>
      <c r="D513" t="n">
        <v>1526.62841796875</v>
      </c>
      <c r="F513" t="n">
        <v>2413.83642578125</v>
      </c>
      <c r="G513" t="n">
        <v>5963.38232421875</v>
      </c>
      <c r="H513" t="n">
        <v>4237.7607421875</v>
      </c>
      <c r="I513" t="n">
        <v>3479.258544921875</v>
      </c>
      <c r="J513" t="n">
        <v>1201.57177734375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1396.837646484375</v>
      </c>
      <c r="D514" t="n">
        <v>1521.88232421875</v>
      </c>
      <c r="F514" t="n">
        <v>2433.276611328125</v>
      </c>
      <c r="G514" t="n">
        <v>5792.56982421875</v>
      </c>
      <c r="H514" t="n">
        <v>4123.63818359375</v>
      </c>
      <c r="I514" t="n">
        <v>3478.84619140625</v>
      </c>
      <c r="J514" t="n">
        <v>1204.771606445312</v>
      </c>
      <c r="K514" t="n">
        <v>218.960205078125</v>
      </c>
    </row>
    <row r="515">
      <c r="A515" s="2" t="n">
        <v>45322</v>
      </c>
      <c r="B515" t="n">
        <v>1217.180419921875</v>
      </c>
      <c r="C515" t="n">
        <v>1411.7978515625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3492.943115234375</v>
      </c>
      <c r="J515" t="n">
        <v>1219.2158203125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1413.051879882812</v>
      </c>
      <c r="D516" t="n">
        <v>1527.043212890625</v>
      </c>
      <c r="F516" t="n">
        <v>2430.1455078125</v>
      </c>
      <c r="G516" t="n">
        <v>5794.00830078125</v>
      </c>
      <c r="H516" t="n">
        <v>4085.17822265625</v>
      </c>
      <c r="I516" t="n">
        <v>3527.90966796875</v>
      </c>
      <c r="J516" t="n">
        <v>1199.880615234375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1418.740356445312</v>
      </c>
      <c r="D517" t="n">
        <v>1560.4951171875</v>
      </c>
      <c r="F517" t="n">
        <v>2392.8076171875</v>
      </c>
      <c r="G517" t="n">
        <v>5902.77294921875</v>
      </c>
      <c r="H517" t="n">
        <v>4187.0400390625</v>
      </c>
      <c r="I517" t="n">
        <v>3630.566162109375</v>
      </c>
      <c r="J517" t="n">
        <v>1223.284057617188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1393.29931640625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3636.9736328125</v>
      </c>
      <c r="J518" t="n">
        <v>1218.393188476562</v>
      </c>
      <c r="K518" t="n">
        <v>223.5247955322266</v>
      </c>
    </row>
    <row r="519">
      <c r="A519" s="2" t="n">
        <v>45328</v>
      </c>
      <c r="B519" t="n">
        <v>1281.476928710938</v>
      </c>
      <c r="C519" t="n">
        <v>1454.57275390625</v>
      </c>
      <c r="D519" t="n">
        <v>1593.762817382812</v>
      </c>
      <c r="F519" t="n">
        <v>2410.05126953125</v>
      </c>
      <c r="G519" t="n">
        <v>6326.14013671875</v>
      </c>
      <c r="H519" t="n">
        <v>4255.6865234375</v>
      </c>
      <c r="I519" t="n">
        <v>3785.902099609375</v>
      </c>
      <c r="J519" t="n">
        <v>1235.122924804688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1447.0478515625</v>
      </c>
      <c r="D520" t="n">
        <v>1560.863891601562</v>
      </c>
      <c r="F520" t="n">
        <v>2421.54736328125</v>
      </c>
      <c r="G520" t="n">
        <v>6316.068359375</v>
      </c>
      <c r="H520" t="n">
        <v>4260.068359375</v>
      </c>
      <c r="I520" t="n">
        <v>3737.754150390625</v>
      </c>
      <c r="J520" t="n">
        <v>1204.90869140625</v>
      </c>
      <c r="K520" t="n">
        <v>229.4795684814453</v>
      </c>
    </row>
    <row r="521">
      <c r="A521" s="2" t="n">
        <v>45330</v>
      </c>
      <c r="B521" t="n">
        <v>1290.764770507812</v>
      </c>
      <c r="C521" t="n">
        <v>1463.57568359375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3784.16259765625</v>
      </c>
      <c r="J521" t="n">
        <v>1196.909545898438</v>
      </c>
      <c r="K521" t="n">
        <v>226.5369262695312</v>
      </c>
    </row>
    <row r="522">
      <c r="A522" s="2" t="n">
        <v>45331</v>
      </c>
      <c r="B522" t="n">
        <v>1269.747924804688</v>
      </c>
      <c r="C522" t="n">
        <v>1460.709106445312</v>
      </c>
      <c r="D522" t="n">
        <v>1538.378051757812</v>
      </c>
      <c r="F522" t="n">
        <v>2420.00537109375</v>
      </c>
      <c r="G522" t="n">
        <v>6767.53759765625</v>
      </c>
      <c r="H522" t="n">
        <v>4254.08544921875</v>
      </c>
      <c r="I522" t="n">
        <v>3783.796875</v>
      </c>
      <c r="J522" t="n">
        <v>1198.555297851562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1493.271484375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3771.89697265625</v>
      </c>
      <c r="J523" t="n">
        <v>1205.64013671875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1492.062255859375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3798.259033203125</v>
      </c>
      <c r="J524" t="n">
        <v>1214.462036132812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1497.34765625</v>
      </c>
      <c r="D525" t="n">
        <v>1535.475463867188</v>
      </c>
      <c r="F525" t="n">
        <v>2392.480712890625</v>
      </c>
      <c r="G525" t="n">
        <v>6983.44775390625</v>
      </c>
      <c r="H525" t="n">
        <v>4243.400390625</v>
      </c>
      <c r="I525" t="n">
        <v>3753.04052734375</v>
      </c>
      <c r="J525" t="n">
        <v>1181.962524414062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1489.330444335938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3755.878173828125</v>
      </c>
      <c r="J526" t="n">
        <v>1188.773071289062</v>
      </c>
      <c r="K526" t="n">
        <v>240.2769622802734</v>
      </c>
    </row>
    <row r="527">
      <c r="A527" s="2" t="n">
        <v>45338</v>
      </c>
      <c r="B527" t="n">
        <v>1301.907836914062</v>
      </c>
      <c r="C527" t="n">
        <v>1493.719604492188</v>
      </c>
      <c r="D527" t="n">
        <v>1568.14404296875</v>
      </c>
      <c r="F527" t="n">
        <v>2618.75146484375</v>
      </c>
      <c r="G527" t="n">
        <v>7119.818359375</v>
      </c>
      <c r="H527" t="n">
        <v>4367.74072265625</v>
      </c>
      <c r="I527" t="n">
        <v>3778.853271484375</v>
      </c>
      <c r="J527" t="n">
        <v>1190.784545898438</v>
      </c>
      <c r="K527" t="n">
        <v>251.6304779052734</v>
      </c>
    </row>
    <row r="528">
      <c r="A528" s="2" t="n">
        <v>45341</v>
      </c>
      <c r="B528" t="n">
        <v>1319.38916015625</v>
      </c>
      <c r="C528" t="n">
        <v>1500.706909179688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3756.42724609375</v>
      </c>
      <c r="J528" t="n">
        <v>1197.59521484375</v>
      </c>
      <c r="K528" t="n">
        <v>248.3634338378906</v>
      </c>
    </row>
    <row r="529">
      <c r="A529" s="2" t="n">
        <v>45342</v>
      </c>
      <c r="B529" t="n">
        <v>1299.573852539062</v>
      </c>
      <c r="C529" t="n">
        <v>1489.778076171875</v>
      </c>
      <c r="D529" t="n">
        <v>1553.03076171875</v>
      </c>
      <c r="F529" t="n">
        <v>2584.077392578125</v>
      </c>
      <c r="G529" t="n">
        <v>7010.78515625</v>
      </c>
      <c r="H529" t="n">
        <v>4284.69140625</v>
      </c>
      <c r="I529" t="n">
        <v>3689.46923828125</v>
      </c>
      <c r="J529" t="n">
        <v>1207.239868164062</v>
      </c>
      <c r="K529" t="n">
        <v>246.5097961425781</v>
      </c>
    </row>
    <row r="530">
      <c r="A530" s="2" t="n">
        <v>45343</v>
      </c>
      <c r="B530" t="n">
        <v>1278.586303710938</v>
      </c>
      <c r="C530" t="n">
        <v>1465.815185546875</v>
      </c>
      <c r="D530" t="n">
        <v>1525.661010742188</v>
      </c>
      <c r="F530" t="n">
        <v>2480.80224609375</v>
      </c>
      <c r="G530" t="n">
        <v>6971.75732421875</v>
      </c>
      <c r="H530" t="n">
        <v>4195.55908203125</v>
      </c>
      <c r="I530" t="n">
        <v>3653.63330078125</v>
      </c>
      <c r="J530" t="n">
        <v>1185.344848632812</v>
      </c>
      <c r="K530" t="n">
        <v>241.6208648681641</v>
      </c>
    </row>
    <row r="531">
      <c r="A531" s="2" t="n">
        <v>45344</v>
      </c>
      <c r="B531" t="n">
        <v>1292.590942382812</v>
      </c>
      <c r="C531" t="n">
        <v>1510.695190429688</v>
      </c>
      <c r="D531" t="n">
        <v>1549.4365234375</v>
      </c>
      <c r="F531" t="n">
        <v>2522.0185546875</v>
      </c>
      <c r="G531" t="n">
        <v>7112.31005859375</v>
      </c>
      <c r="H531" t="n">
        <v>4215.37939453125</v>
      </c>
      <c r="I531" t="n">
        <v>3741.140869140625</v>
      </c>
      <c r="J531" t="n">
        <v>1214.14208984375</v>
      </c>
      <c r="K531" t="n">
        <v>246.0927429199219</v>
      </c>
    </row>
    <row r="532">
      <c r="A532" s="2" t="n">
        <v>45345</v>
      </c>
      <c r="B532" t="n">
        <v>1290.305419921875</v>
      </c>
      <c r="C532" t="n">
        <v>1492.196655273438</v>
      </c>
      <c r="D532" t="n">
        <v>1545.28955078125</v>
      </c>
      <c r="F532" t="n">
        <v>2549.262939453125</v>
      </c>
      <c r="G532" t="n">
        <v>7095.3583984375</v>
      </c>
      <c r="H532" t="n">
        <v>4260.7587890625</v>
      </c>
      <c r="I532" t="n">
        <v>3709.103759765625</v>
      </c>
      <c r="J532" t="n">
        <v>1208.794067382812</v>
      </c>
      <c r="K532" t="n">
        <v>248.4561462402344</v>
      </c>
    </row>
    <row r="533">
      <c r="A533" s="2" t="n">
        <v>45348</v>
      </c>
      <c r="B533" t="n">
        <v>1287.844482421875</v>
      </c>
      <c r="C533" t="n">
        <v>1477.90869140625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3662.374755859375</v>
      </c>
      <c r="J533" t="n">
        <v>1186.853515625</v>
      </c>
      <c r="K533" t="n">
        <v>246.9500427246094</v>
      </c>
    </row>
    <row r="534">
      <c r="A534" s="2" t="n">
        <v>45349</v>
      </c>
      <c r="B534" t="n">
        <v>1281.623779296875</v>
      </c>
      <c r="C534" t="n">
        <v>1485.970825195312</v>
      </c>
      <c r="D534" t="n">
        <v>1533.079345703125</v>
      </c>
      <c r="F534" t="n">
        <v>2513.093017578125</v>
      </c>
      <c r="G534" t="n">
        <v>7058.89501953125</v>
      </c>
      <c r="H534" t="n">
        <v>4195.01708984375</v>
      </c>
      <c r="I534" t="n">
        <v>3756.976318359375</v>
      </c>
      <c r="J534" t="n">
        <v>1184.842163085938</v>
      </c>
      <c r="K534" t="n">
        <v>246.2780914306641</v>
      </c>
    </row>
    <row r="535">
      <c r="A535" s="2" t="n">
        <v>45350</v>
      </c>
      <c r="B535" t="n">
        <v>1262.696899414062</v>
      </c>
      <c r="C535" t="n">
        <v>1479.789794921875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3770.295166015625</v>
      </c>
      <c r="J535" t="n">
        <v>1175.517456054688</v>
      </c>
      <c r="K535" t="n">
        <v>239.90625</v>
      </c>
    </row>
    <row r="536">
      <c r="A536" s="2" t="n">
        <v>45351</v>
      </c>
      <c r="B536" t="n">
        <v>1280.158813476562</v>
      </c>
      <c r="C536" t="n">
        <v>1490.494750976562</v>
      </c>
      <c r="D536" t="n">
        <v>1542.571166992188</v>
      </c>
      <c r="F536" t="n">
        <v>2446.22119140625</v>
      </c>
      <c r="G536" t="n">
        <v>6899.95166015625</v>
      </c>
      <c r="H536" t="n">
        <v>4249.94970703125</v>
      </c>
      <c r="I536" t="n">
        <v>3748.4638671875</v>
      </c>
      <c r="J536" t="n">
        <v>1164.546997070312</v>
      </c>
      <c r="K536" t="n">
        <v>240.3233032226562</v>
      </c>
    </row>
    <row r="537">
      <c r="A537" s="2" t="n">
        <v>45352</v>
      </c>
      <c r="B537" t="n">
        <v>1270.519409179688</v>
      </c>
      <c r="C537" t="n">
        <v>1472.802612304688</v>
      </c>
      <c r="D537" t="n">
        <v>1524.87744140625</v>
      </c>
      <c r="F537" t="n">
        <v>2446.127685546875</v>
      </c>
      <c r="G537" t="n">
        <v>6933.26904296875</v>
      </c>
      <c r="H537" t="n">
        <v>4234.5107421875</v>
      </c>
      <c r="I537" t="n">
        <v>3747.77734375</v>
      </c>
      <c r="J537" t="n">
        <v>1162.673095703125</v>
      </c>
      <c r="K537" t="n">
        <v>240.5550079345703</v>
      </c>
    </row>
    <row r="538">
      <c r="A538" s="2" t="n">
        <v>45355</v>
      </c>
      <c r="B538" t="n">
        <v>1258.409545898438</v>
      </c>
      <c r="C538" t="n">
        <v>1467.293212890625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3735.2822265625</v>
      </c>
      <c r="J538" t="n">
        <v>1170.215209960938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1450.631103515625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3672.489501953125</v>
      </c>
      <c r="J539" t="n">
        <v>1163.31298828125</v>
      </c>
      <c r="K539" t="n">
        <v>237.8672332763672</v>
      </c>
    </row>
    <row r="540">
      <c r="A540" s="2" t="n">
        <v>45357</v>
      </c>
      <c r="B540" t="n">
        <v>1235.087890625</v>
      </c>
      <c r="C540" t="n">
        <v>1472.89208984375</v>
      </c>
      <c r="D540" t="n">
        <v>1490.642333984375</v>
      </c>
      <c r="F540" t="n">
        <v>2358.22705078125</v>
      </c>
      <c r="G540" t="n">
        <v>7199.671875</v>
      </c>
      <c r="H540" t="n">
        <v>4119.353515625</v>
      </c>
      <c r="I540" t="n">
        <v>3720.27099609375</v>
      </c>
      <c r="J540" t="n">
        <v>1161.941772460938</v>
      </c>
      <c r="K540" t="n">
        <v>237.7977600097656</v>
      </c>
    </row>
    <row r="541">
      <c r="A541" s="2" t="n">
        <v>45358</v>
      </c>
      <c r="B541" t="n">
        <v>1221.4931640625</v>
      </c>
      <c r="C541" t="n">
        <v>1467.024536132812</v>
      </c>
      <c r="D541" t="n">
        <v>1489.628662109375</v>
      </c>
      <c r="F541" t="n">
        <v>2329.861572265625</v>
      </c>
      <c r="G541" t="n">
        <v>7465.40087890625</v>
      </c>
      <c r="H541" t="n">
        <v>4122.7763671875</v>
      </c>
      <c r="I541" t="n">
        <v>3760.821044921875</v>
      </c>
      <c r="J541" t="n">
        <v>1177.6201171875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1467.92041015625</v>
      </c>
      <c r="D542" t="n">
        <v>1475.022094726562</v>
      </c>
      <c r="F542" t="n">
        <v>2308.224853515625</v>
      </c>
      <c r="G542" t="n">
        <v>7287.03466796875</v>
      </c>
      <c r="H542" t="n">
        <v>4055.041015625</v>
      </c>
      <c r="I542" t="n">
        <v>3773.4072265625</v>
      </c>
      <c r="J542" t="n">
        <v>1178.39697265625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1465.18798828125</v>
      </c>
      <c r="D543" t="n">
        <v>1486.403076171875</v>
      </c>
      <c r="F543" t="n">
        <v>2267.70947265625</v>
      </c>
      <c r="G543" t="n">
        <v>7437.1650390625</v>
      </c>
      <c r="H543" t="n">
        <v>4043.344970703125</v>
      </c>
      <c r="I543" t="n">
        <v>3837.39013671875</v>
      </c>
      <c r="J543" t="n">
        <v>1181.413818359375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1461.515380859375</v>
      </c>
      <c r="D544" t="n">
        <v>1484.974609375</v>
      </c>
      <c r="F544" t="n">
        <v>2219.996826171875</v>
      </c>
      <c r="G544" t="n">
        <v>7223.81689453125</v>
      </c>
      <c r="H544" t="n">
        <v>4002.2509765625</v>
      </c>
      <c r="I544" t="n">
        <v>3797.801513671875</v>
      </c>
      <c r="J544" t="n">
        <v>1167.609619140625</v>
      </c>
      <c r="K544" t="n">
        <v>233.742919921875</v>
      </c>
    </row>
    <row r="545">
      <c r="A545" s="2" t="n">
        <v>45365</v>
      </c>
      <c r="B545" t="n">
        <v>1189.050048828125</v>
      </c>
      <c r="C545" t="n">
        <v>1504.290283203125</v>
      </c>
      <c r="D545" t="n">
        <v>1523.587524414062</v>
      </c>
      <c r="F545" t="n">
        <v>2320.234619140625</v>
      </c>
      <c r="G545" t="n">
        <v>7616.83544921875</v>
      </c>
      <c r="H545" t="n">
        <v>4091.505615234375</v>
      </c>
      <c r="I545" t="n">
        <v>3851.441162109375</v>
      </c>
      <c r="J545" t="n">
        <v>1182.373779296875</v>
      </c>
      <c r="K545" t="n">
        <v>240.0221099853516</v>
      </c>
    </row>
    <row r="546">
      <c r="A546" s="2" t="n">
        <v>45366</v>
      </c>
      <c r="B546" t="n">
        <v>1194.67529296875</v>
      </c>
      <c r="C546" t="n">
        <v>1475.669067382812</v>
      </c>
      <c r="D546" t="n">
        <v>1505.801635742188</v>
      </c>
      <c r="F546" t="n">
        <v>2325.188232421875</v>
      </c>
      <c r="G546" t="n">
        <v>7601.6376953125</v>
      </c>
      <c r="H546" t="n">
        <v>4152.4951171875</v>
      </c>
      <c r="I546" t="n">
        <v>3862.10498046875</v>
      </c>
      <c r="J546" t="n">
        <v>1172.180541992188</v>
      </c>
      <c r="K546" t="n">
        <v>239.5818634033203</v>
      </c>
    </row>
    <row r="547">
      <c r="A547" s="2" t="n">
        <v>45369</v>
      </c>
      <c r="B547" t="n">
        <v>1112.786010742188</v>
      </c>
      <c r="C547" t="n">
        <v>1472.175537109375</v>
      </c>
      <c r="D547" t="n">
        <v>1476.911254882812</v>
      </c>
      <c r="F547" t="n">
        <v>2300.887939453125</v>
      </c>
      <c r="G547" t="n">
        <v>7746.2373046875</v>
      </c>
      <c r="H547" t="n">
        <v>4027.858154296875</v>
      </c>
      <c r="I547" t="n">
        <v>3801.004638671875</v>
      </c>
      <c r="J547" t="n">
        <v>1163.4501953125</v>
      </c>
      <c r="K547" t="n">
        <v>236.4306945800781</v>
      </c>
    </row>
    <row r="548">
      <c r="A548" s="2" t="n">
        <v>45370</v>
      </c>
      <c r="B548" t="n">
        <v>1085.518920898438</v>
      </c>
      <c r="C548" t="n">
        <v>1432.535888671875</v>
      </c>
      <c r="D548" t="n">
        <v>1438.943481445312</v>
      </c>
      <c r="F548" t="n">
        <v>2231.6796875</v>
      </c>
      <c r="G548" t="n">
        <v>7441.076171875</v>
      </c>
      <c r="H548" t="n">
        <v>3929.418701171875</v>
      </c>
      <c r="I548" t="n">
        <v>3640.635009765625</v>
      </c>
      <c r="J548" t="n">
        <v>1144.800537109375</v>
      </c>
      <c r="K548" t="n">
        <v>229.3173828125</v>
      </c>
    </row>
    <row r="549">
      <c r="A549" s="2" t="n">
        <v>45371</v>
      </c>
      <c r="B549" t="n">
        <v>1080.089111328125</v>
      </c>
      <c r="C549" t="n">
        <v>1421.7412109375</v>
      </c>
      <c r="D549" t="n">
        <v>1432.953491210938</v>
      </c>
      <c r="F549" t="n">
        <v>2228.735595703125</v>
      </c>
      <c r="G549" t="n">
        <v>7411.44580078125</v>
      </c>
      <c r="H549" t="n">
        <v>3940.7451171875</v>
      </c>
      <c r="I549" t="n">
        <v>3634.7763671875</v>
      </c>
      <c r="J549" t="n">
        <v>1155.816650390625</v>
      </c>
      <c r="K549" t="n">
        <v>228.6917877197266</v>
      </c>
    </row>
    <row r="550">
      <c r="A550" s="2" t="n">
        <v>45372</v>
      </c>
      <c r="B550" t="n">
        <v>1114.661254882812</v>
      </c>
      <c r="C550" t="n">
        <v>1429.535034179688</v>
      </c>
      <c r="D550" t="n">
        <v>1432.723266601562</v>
      </c>
      <c r="F550" t="n">
        <v>2277.522705078125</v>
      </c>
      <c r="G550" t="n">
        <v>7562.87939453125</v>
      </c>
      <c r="H550" t="n">
        <v>4040.4150390625</v>
      </c>
      <c r="I550" t="n">
        <v>3636.65380859375</v>
      </c>
      <c r="J550" t="n">
        <v>1172.683349609375</v>
      </c>
      <c r="K550" t="n">
        <v>231.9124755859375</v>
      </c>
    </row>
    <row r="551">
      <c r="A551" s="2" t="n">
        <v>45373</v>
      </c>
      <c r="B551" t="n">
        <v>1082.1103515625</v>
      </c>
      <c r="C551" t="n">
        <v>1395.538818359375</v>
      </c>
      <c r="D551" t="n">
        <v>1390.470336914062</v>
      </c>
      <c r="F551" t="n">
        <v>2233.175048828125</v>
      </c>
      <c r="G551" t="n">
        <v>7534.7783203125</v>
      </c>
      <c r="H551" t="n">
        <v>3925.454833984375</v>
      </c>
      <c r="I551" t="n">
        <v>3579.85546875</v>
      </c>
      <c r="J551" t="n">
        <v>1154.30810546875</v>
      </c>
      <c r="K551" t="n">
        <v>225.7259521484375</v>
      </c>
    </row>
    <row r="552">
      <c r="A552" s="2" t="n">
        <v>45377</v>
      </c>
      <c r="B552" t="n">
        <v>1083.516967773438</v>
      </c>
      <c r="C552" t="n">
        <v>1399.480224609375</v>
      </c>
      <c r="D552" t="n">
        <v>1375.54150390625</v>
      </c>
      <c r="F552" t="n">
        <v>2221.959716796875</v>
      </c>
      <c r="G552" t="n">
        <v>7881.3037109375</v>
      </c>
      <c r="H552" t="n">
        <v>3976.372802734375</v>
      </c>
      <c r="I552" t="n">
        <v>3549.282958984375</v>
      </c>
      <c r="J552" t="n">
        <v>1146.72021484375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1385.102661132812</v>
      </c>
      <c r="D553" t="n">
        <v>1367.431884765625</v>
      </c>
      <c r="F553" t="n">
        <v>2249.62451171875</v>
      </c>
      <c r="G553" t="n">
        <v>7915.43017578125</v>
      </c>
      <c r="H553" t="n">
        <v>3988.6103515625</v>
      </c>
      <c r="I553" t="n">
        <v>3515.781005859375</v>
      </c>
      <c r="J553" t="n">
        <v>1146.217651367188</v>
      </c>
      <c r="K553" t="n">
        <v>218.8675231933594</v>
      </c>
    </row>
    <row r="554">
      <c r="A554" s="2" t="n">
        <v>45379</v>
      </c>
      <c r="B554" t="n">
        <v>1074.756591796875</v>
      </c>
      <c r="C554" t="n">
        <v>1382.728637695312</v>
      </c>
      <c r="D554" t="n">
        <v>1380.517700195312</v>
      </c>
      <c r="F554" t="n">
        <v>2231.913330078125</v>
      </c>
      <c r="G554" t="n">
        <v>7890.1171875</v>
      </c>
      <c r="H554" t="n">
        <v>3924.32177734375</v>
      </c>
      <c r="I554" t="n">
        <v>3548.1845703125</v>
      </c>
      <c r="J554" t="n">
        <v>1141.006469726562</v>
      </c>
      <c r="K554" t="n">
        <v>222.4821166992188</v>
      </c>
    </row>
    <row r="555">
      <c r="A555" s="2" t="n">
        <v>45383</v>
      </c>
      <c r="B555" t="n">
        <v>1071.162841796875</v>
      </c>
      <c r="C555" t="n">
        <v>1394.508544921875</v>
      </c>
      <c r="D555" t="n">
        <v>1378.12158203125</v>
      </c>
      <c r="F555" t="n">
        <v>2300.794677734375</v>
      </c>
      <c r="G555" t="n">
        <v>8047.9814453125</v>
      </c>
      <c r="H555" t="n">
        <v>3936.23876953125</v>
      </c>
      <c r="I555" t="n">
        <v>3585.2099609375</v>
      </c>
      <c r="J555" t="n">
        <v>1137.761108398438</v>
      </c>
      <c r="K555" t="n">
        <v>224.7296447753906</v>
      </c>
    </row>
    <row r="556">
      <c r="A556" s="2" t="n">
        <v>45384</v>
      </c>
      <c r="B556" t="n">
        <v>1085.265258789062</v>
      </c>
      <c r="C556" t="n">
        <v>1369.0673828125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3555.04931640625</v>
      </c>
      <c r="J556" t="n">
        <v>1130.67626953125</v>
      </c>
      <c r="K556" t="n">
        <v>222.9918823242188</v>
      </c>
    </row>
    <row r="557">
      <c r="A557" s="2" t="n">
        <v>45385</v>
      </c>
      <c r="B557" t="n">
        <v>1106.03759765625</v>
      </c>
      <c r="C557" t="n">
        <v>1375.8310546875</v>
      </c>
      <c r="D557" t="n">
        <v>1364.483032226562</v>
      </c>
      <c r="F557" t="n">
        <v>2321.77685546875</v>
      </c>
      <c r="G557" t="n">
        <v>7947.84912109375</v>
      </c>
      <c r="H557" t="n">
        <v>3912.84765625</v>
      </c>
      <c r="I557" t="n">
        <v>3613.1748046875</v>
      </c>
      <c r="J557" t="n">
        <v>1147.45166015625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1379.235229492188</v>
      </c>
      <c r="D558" t="n">
        <v>1370.058227539062</v>
      </c>
      <c r="F558" t="n">
        <v>2350.002197265625</v>
      </c>
      <c r="G558" t="n">
        <v>7908.05712890625</v>
      </c>
      <c r="H558" t="n">
        <v>3968.59228515625</v>
      </c>
      <c r="I558" t="n">
        <v>3664.43408203125</v>
      </c>
      <c r="J558" t="n">
        <v>1169.483642578125</v>
      </c>
      <c r="K558" t="n">
        <v>225.8649749755859</v>
      </c>
    </row>
    <row r="559">
      <c r="A559" s="2" t="n">
        <v>45387</v>
      </c>
      <c r="B559" t="n">
        <v>1129.53515625</v>
      </c>
      <c r="C559" t="n">
        <v>1384.25146484375</v>
      </c>
      <c r="D559" t="n">
        <v>1363.054565429688</v>
      </c>
      <c r="F559" t="n">
        <v>2346.450927734375</v>
      </c>
      <c r="G559" t="n">
        <v>7891.3310546875</v>
      </c>
      <c r="H559" t="n">
        <v>3936.33740234375</v>
      </c>
      <c r="I559" t="n">
        <v>3642.420166015625</v>
      </c>
      <c r="J559" t="n">
        <v>1154.993774414062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1379.59326171875</v>
      </c>
      <c r="D560" t="n">
        <v>1360.8427734375</v>
      </c>
      <c r="F560" t="n">
        <v>2293.73828125</v>
      </c>
      <c r="G560" t="n">
        <v>7700.375</v>
      </c>
      <c r="H560" t="n">
        <v>3844.79248046875</v>
      </c>
      <c r="I560" t="n">
        <v>3636.287353515625</v>
      </c>
      <c r="J560" t="n">
        <v>1156.593627929688</v>
      </c>
      <c r="K560" t="n">
        <v>222.389404296875</v>
      </c>
    </row>
    <row r="561">
      <c r="A561" s="2" t="n">
        <v>45391</v>
      </c>
      <c r="B561" t="n">
        <v>1115.6181640625</v>
      </c>
      <c r="C561" t="n">
        <v>1379.996337890625</v>
      </c>
      <c r="D561" t="n">
        <v>1377.56884765625</v>
      </c>
      <c r="F561" t="n">
        <v>2296.635498046875</v>
      </c>
      <c r="G561" t="n">
        <v>7545.07470703125</v>
      </c>
      <c r="H561" t="n">
        <v>3897.040771484375</v>
      </c>
      <c r="I561" t="n">
        <v>3612.488037109375</v>
      </c>
      <c r="J561" t="n">
        <v>1144.0234375</v>
      </c>
      <c r="K561" t="n">
        <v>220.4894409179688</v>
      </c>
    </row>
    <row r="562">
      <c r="A562" s="2" t="n">
        <v>45392</v>
      </c>
      <c r="B562" t="n">
        <v>1113.821166992188</v>
      </c>
      <c r="C562" t="n">
        <v>1378.787109375</v>
      </c>
      <c r="D562" t="n">
        <v>1388.58154296875</v>
      </c>
      <c r="F562" t="n">
        <v>2285.32666015625</v>
      </c>
      <c r="G562" t="n">
        <v>7491.34521484375</v>
      </c>
      <c r="H562" t="n">
        <v>3898.912109375</v>
      </c>
      <c r="I562" t="n">
        <v>3647.363037109375</v>
      </c>
      <c r="J562" t="n">
        <v>1157.644897460938</v>
      </c>
      <c r="K562" t="n">
        <v>221.1845550537109</v>
      </c>
    </row>
    <row r="563">
      <c r="A563" s="2" t="n">
        <v>45394</v>
      </c>
      <c r="B563" t="n">
        <v>1096.984375</v>
      </c>
      <c r="C563" t="n">
        <v>1362.975952148438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3662.695068359375</v>
      </c>
      <c r="J563" t="n">
        <v>1135.521362304688</v>
      </c>
      <c r="K563" t="n">
        <v>218.1492462158203</v>
      </c>
    </row>
    <row r="564">
      <c r="A564" s="2" t="n">
        <v>45397</v>
      </c>
      <c r="B564" t="n">
        <v>1054.003662109375</v>
      </c>
      <c r="C564" t="n">
        <v>1348.240234375</v>
      </c>
      <c r="D564" t="n">
        <v>1352.963623046875</v>
      </c>
      <c r="F564" t="n">
        <v>2237.7548828125</v>
      </c>
      <c r="G564" t="n">
        <v>7245.7587890625</v>
      </c>
      <c r="H564" t="n">
        <v>3893.002685546875</v>
      </c>
      <c r="I564" t="n">
        <v>3607.5908203125</v>
      </c>
      <c r="J564" t="n">
        <v>1114.174926757812</v>
      </c>
      <c r="K564" t="n">
        <v>212.8664093017578</v>
      </c>
    </row>
    <row r="565">
      <c r="A565" s="2" t="n">
        <v>45398</v>
      </c>
      <c r="B565" t="n">
        <v>1017.614807128906</v>
      </c>
      <c r="C565" t="n">
        <v>1323.38134765625</v>
      </c>
      <c r="D565" t="n">
        <v>1303.4765625</v>
      </c>
      <c r="F565" t="n">
        <v>2157.09716796875</v>
      </c>
      <c r="G565" t="n">
        <v>7066.67333984375</v>
      </c>
      <c r="H565" t="n">
        <v>3799.93115234375</v>
      </c>
      <c r="I565" t="n">
        <v>3544.98046875</v>
      </c>
      <c r="J565" t="n">
        <v>1093.194213867188</v>
      </c>
      <c r="K565" t="n">
        <v>207.7689208984375</v>
      </c>
    </row>
    <row r="566">
      <c r="A566" s="2" t="n">
        <v>45400</v>
      </c>
      <c r="B566" t="n">
        <v>1017.028930664062</v>
      </c>
      <c r="C566" t="n">
        <v>1314.02001953125</v>
      </c>
      <c r="D566" t="n">
        <v>1307.900146484375</v>
      </c>
      <c r="F566" t="n">
        <v>2183.68701171875</v>
      </c>
      <c r="G566" t="n">
        <v>6947.56787109375</v>
      </c>
      <c r="H566" t="n">
        <v>3785.798095703125</v>
      </c>
      <c r="I566" t="n">
        <v>3535.094970703125</v>
      </c>
      <c r="J566" t="n">
        <v>1078.429931640625</v>
      </c>
      <c r="K566" t="n">
        <v>205.9152984619141</v>
      </c>
    </row>
    <row r="567">
      <c r="A567" s="2" t="n">
        <v>45401</v>
      </c>
      <c r="B567" t="n">
        <v>999.6939086914062</v>
      </c>
      <c r="C567" t="n">
        <v>1296.686279296875</v>
      </c>
      <c r="D567" t="n">
        <v>1300.52783203125</v>
      </c>
      <c r="F567" t="n">
        <v>2131.208251953125</v>
      </c>
      <c r="G567" t="n">
        <v>6836.779296875</v>
      </c>
      <c r="H567" t="n">
        <v>3825.98095703125</v>
      </c>
      <c r="I567" t="n">
        <v>3502.324951171875</v>
      </c>
      <c r="J567" t="n">
        <v>1091.228759765625</v>
      </c>
      <c r="K567" t="n">
        <v>209.8078918457031</v>
      </c>
    </row>
    <row r="568">
      <c r="A568" s="2" t="n">
        <v>45404</v>
      </c>
      <c r="B568" t="n">
        <v>996.1585693359375</v>
      </c>
      <c r="C568" t="n">
        <v>1313.1689453125</v>
      </c>
      <c r="D568" t="n">
        <v>1320.340942382812</v>
      </c>
      <c r="F568" t="n">
        <v>2091.019775390625</v>
      </c>
      <c r="G568" t="n">
        <v>6779.00341796875</v>
      </c>
      <c r="H568" t="n">
        <v>3455.4677734375</v>
      </c>
      <c r="I568" t="n">
        <v>3537.47509765625</v>
      </c>
      <c r="J568" t="n">
        <v>1104.393188476562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1331.757080078125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3546.719970703125</v>
      </c>
      <c r="J569" t="n">
        <v>1097.26220703125</v>
      </c>
      <c r="K569" t="n">
        <v>214.1407775878906</v>
      </c>
    </row>
    <row r="570">
      <c r="A570" s="2" t="n">
        <v>45406</v>
      </c>
      <c r="B570" t="n">
        <v>1014.245544433594</v>
      </c>
      <c r="C570" t="n">
        <v>1325.128051757812</v>
      </c>
      <c r="D570" t="n">
        <v>1318.498046875</v>
      </c>
      <c r="F570" t="n">
        <v>2096.814208984375</v>
      </c>
      <c r="G570" t="n">
        <v>6617.4072265625</v>
      </c>
      <c r="H570" t="n">
        <v>3414.00390625</v>
      </c>
      <c r="I570" t="n">
        <v>3506.764404296875</v>
      </c>
      <c r="J570" t="n">
        <v>1083.960693359375</v>
      </c>
      <c r="K570" t="n">
        <v>213.1212615966797</v>
      </c>
    </row>
    <row r="571">
      <c r="A571" s="2" t="n">
        <v>45407</v>
      </c>
      <c r="B571" t="n">
        <v>1017.73193359375</v>
      </c>
      <c r="C571" t="n">
        <v>1347.433837890625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3526.12451171875</v>
      </c>
      <c r="J571" t="n">
        <v>1088.166137695312</v>
      </c>
      <c r="K571" t="n">
        <v>213.6310119628906</v>
      </c>
    </row>
    <row r="572">
      <c r="A572" s="2" t="n">
        <v>45408</v>
      </c>
      <c r="B572" t="n">
        <v>1025.642578125</v>
      </c>
      <c r="C572" t="n">
        <v>1320.290649414062</v>
      </c>
      <c r="D572" t="n">
        <v>1318.037231445312</v>
      </c>
      <c r="F572" t="n">
        <v>2147.844482421875</v>
      </c>
      <c r="G572" t="n">
        <v>6735.92919921875</v>
      </c>
      <c r="H572" t="n">
        <v>3346.09619140625</v>
      </c>
      <c r="I572" t="n">
        <v>3497.885986328125</v>
      </c>
      <c r="J572" t="n">
        <v>1169.026733398438</v>
      </c>
      <c r="K572" t="n">
        <v>215.2993011474609</v>
      </c>
    </row>
    <row r="573">
      <c r="A573" s="2" t="n">
        <v>45411</v>
      </c>
      <c r="B573" t="n">
        <v>1012.594970703125</v>
      </c>
      <c r="C573" t="n">
        <v>1242.847900390625</v>
      </c>
      <c r="D573" t="n">
        <v>1322.18408203125</v>
      </c>
      <c r="F573" t="n">
        <v>2187.799560546875</v>
      </c>
      <c r="G573" t="n">
        <v>6700.90234375</v>
      </c>
      <c r="H573" t="n">
        <v>3322.8037109375</v>
      </c>
      <c r="I573" t="n">
        <v>3542.600830078125</v>
      </c>
      <c r="J573" t="n">
        <v>1177.757202148438</v>
      </c>
      <c r="K573" t="n">
        <v>214.5346527099609</v>
      </c>
    </row>
    <row r="574">
      <c r="A574" s="2" t="n">
        <v>45412</v>
      </c>
      <c r="B574" t="n">
        <v>996.7835693359375</v>
      </c>
      <c r="C574" t="n">
        <v>1224.214965820312</v>
      </c>
      <c r="D574" t="n">
        <v>1309.098266601562</v>
      </c>
      <c r="F574" t="n">
        <v>2163.499267578125</v>
      </c>
      <c r="G574" t="n">
        <v>6833.09228515625</v>
      </c>
      <c r="H574" t="n">
        <v>3317.68212890625</v>
      </c>
      <c r="I574" t="n">
        <v>3497.244873046875</v>
      </c>
      <c r="J574" t="n">
        <v>1155.085083007812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1218.9296875</v>
      </c>
      <c r="D575" t="n">
        <v>1303.4765625</v>
      </c>
      <c r="F575" t="n">
        <v>2167.751708984375</v>
      </c>
      <c r="G575" t="n">
        <v>6978.4111328125</v>
      </c>
      <c r="H575" t="n">
        <v>3356.19140625</v>
      </c>
      <c r="I575" t="n">
        <v>3536.284912109375</v>
      </c>
      <c r="J575" t="n">
        <v>1158.193481445312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1207.59765625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3518.06884765625</v>
      </c>
      <c r="J576" t="n">
        <v>1143.154907226562</v>
      </c>
      <c r="K576" t="n">
        <v>211.9395751953125</v>
      </c>
    </row>
    <row r="577">
      <c r="A577" s="2" t="n">
        <v>45418</v>
      </c>
      <c r="B577" t="n">
        <v>861.9714965820312</v>
      </c>
      <c r="C577" t="n">
        <v>1217.2275390625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3589.146484375</v>
      </c>
      <c r="J577" t="n">
        <v>1153.942260742188</v>
      </c>
      <c r="K577" t="n">
        <v>212.5420074462891</v>
      </c>
    </row>
    <row r="578">
      <c r="A578" s="2" t="n">
        <v>45419</v>
      </c>
      <c r="B578" t="n">
        <v>863.1629028320312</v>
      </c>
      <c r="C578" t="n">
        <v>1208.285400390625</v>
      </c>
      <c r="D578" t="n">
        <v>1327.897583007812</v>
      </c>
      <c r="F578" t="n">
        <v>2137.283447265625</v>
      </c>
      <c r="G578" t="n">
        <v>7112.296875</v>
      </c>
      <c r="H578" t="n">
        <v>3311.0830078125</v>
      </c>
      <c r="I578" t="n">
        <v>3642.1455078125</v>
      </c>
      <c r="J578" t="n">
        <v>1181.551147460938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1192.579833984375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3640.314453125</v>
      </c>
      <c r="J579" t="n">
        <v>1176.568725585938</v>
      </c>
      <c r="K579" t="n">
        <v>214.6505126953125</v>
      </c>
    </row>
    <row r="580">
      <c r="A580" s="2" t="n">
        <v>45421</v>
      </c>
      <c r="B580" t="n">
        <v>840.2416381835938</v>
      </c>
      <c r="C580" t="n">
        <v>1198.390014648438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3624.982421875</v>
      </c>
      <c r="J580" t="n">
        <v>1160.204467773438</v>
      </c>
      <c r="K580" t="n">
        <v>211.2676391601562</v>
      </c>
    </row>
    <row r="581">
      <c r="A581" s="2" t="n">
        <v>45422</v>
      </c>
      <c r="B581" t="n">
        <v>872.1771850585938</v>
      </c>
      <c r="C581" t="n">
        <v>1194.894897460938</v>
      </c>
      <c r="D581" t="n">
        <v>1313.107055664062</v>
      </c>
      <c r="F581" t="n">
        <v>2085.318603515625</v>
      </c>
      <c r="G581" t="n">
        <v>7031.69091796875</v>
      </c>
      <c r="H581" t="n">
        <v>3316.598876953125</v>
      </c>
      <c r="I581" t="n">
        <v>3564.29443359375</v>
      </c>
      <c r="J581" t="n">
        <v>1155.907958984375</v>
      </c>
      <c r="K581" t="n">
        <v>209.3908538818359</v>
      </c>
    </row>
    <row r="582">
      <c r="A582" s="2" t="n">
        <v>45425</v>
      </c>
      <c r="B582" t="n">
        <v>885.7619018554688</v>
      </c>
      <c r="C582" t="n">
        <v>1191.899047851562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3613.632080078125</v>
      </c>
      <c r="J582" t="n">
        <v>1153.759643554688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1199.2978515625</v>
      </c>
      <c r="D583" t="n">
        <v>1312.92236328125</v>
      </c>
      <c r="F583" t="n">
        <v>2151.536376953125</v>
      </c>
      <c r="G583" t="n">
        <v>7262.56298828125</v>
      </c>
      <c r="H583" t="n">
        <v>3372.244873046875</v>
      </c>
      <c r="I583" t="n">
        <v>3570.9765625</v>
      </c>
      <c r="J583" t="n">
        <v>1166.055541992188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1210.055786132812</v>
      </c>
      <c r="D584" t="n">
        <v>1308.545288085938</v>
      </c>
      <c r="F584" t="n">
        <v>2125.6474609375</v>
      </c>
      <c r="G584" t="n">
        <v>7216.833984375</v>
      </c>
      <c r="H584" t="n">
        <v>3428.82666015625</v>
      </c>
      <c r="I584" t="n">
        <v>3551.9375</v>
      </c>
      <c r="J584" t="n">
        <v>1165.141235351562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1223.900390625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3596.70068359375</v>
      </c>
      <c r="J585" t="n">
        <v>1195.720947265625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1210.328247070312</v>
      </c>
      <c r="D586" t="n">
        <v>1330.984985351562</v>
      </c>
      <c r="F586" t="n">
        <v>2160.4619140625</v>
      </c>
      <c r="G586" t="n">
        <v>7222.07470703125</v>
      </c>
      <c r="H586" t="n">
        <v>3486.63916015625</v>
      </c>
      <c r="I586" t="n">
        <v>3535.06494140625</v>
      </c>
      <c r="J586" t="n">
        <v>1193.389892578125</v>
      </c>
      <c r="K586" t="n">
        <v>213.6310119628906</v>
      </c>
    </row>
    <row r="587">
      <c r="A587" s="2" t="n">
        <v>45433</v>
      </c>
      <c r="B587" t="n">
        <v>939.5432739257812</v>
      </c>
      <c r="C587" t="n">
        <v>1218.226196289062</v>
      </c>
      <c r="D587" t="n">
        <v>1321.63134765625</v>
      </c>
      <c r="F587" t="n">
        <v>2217.4267578125</v>
      </c>
      <c r="G587" t="n">
        <v>7113.87353515625</v>
      </c>
      <c r="H587" t="n">
        <v>3460.785888671875</v>
      </c>
      <c r="I587" t="n">
        <v>3522.248779296875</v>
      </c>
      <c r="J587" t="n">
        <v>1210.302490234375</v>
      </c>
      <c r="K587" t="n">
        <v>213.5846557617188</v>
      </c>
    </row>
    <row r="588">
      <c r="A588" s="2" t="n">
        <v>45434</v>
      </c>
      <c r="B588" t="n">
        <v>963.1192626953125</v>
      </c>
      <c r="C588" t="n">
        <v>1219.270385742188</v>
      </c>
      <c r="D588" t="n">
        <v>1340.661010742188</v>
      </c>
      <c r="F588" t="n">
        <v>2212.75390625</v>
      </c>
      <c r="G588" t="n">
        <v>7099.49658203125</v>
      </c>
      <c r="H588" t="n">
        <v>3446.40673828125</v>
      </c>
      <c r="I588" t="n">
        <v>3533.128662109375</v>
      </c>
      <c r="J588" t="n">
        <v>1216.244873046875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1228.802490234375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3589.785400390625</v>
      </c>
      <c r="J589" t="n">
        <v>1222.735595703125</v>
      </c>
      <c r="K589" t="n">
        <v>215.8553619384766</v>
      </c>
    </row>
    <row r="590">
      <c r="A590" s="2" t="n">
        <v>45436</v>
      </c>
      <c r="B590" t="n">
        <v>1001.386413574219</v>
      </c>
      <c r="C590" t="n">
        <v>1221.221923828125</v>
      </c>
      <c r="D590" t="n">
        <v>1350.15283203125</v>
      </c>
      <c r="F590" t="n">
        <v>2234.623779296875</v>
      </c>
      <c r="G590" t="n">
        <v>6996.11767578125</v>
      </c>
      <c r="H590" t="n">
        <v>3501.46142578125</v>
      </c>
      <c r="I590" t="n">
        <v>3549.263427734375</v>
      </c>
      <c r="J590" t="n">
        <v>1208.337036132812</v>
      </c>
      <c r="K590" t="n">
        <v>214.8590545654297</v>
      </c>
    </row>
    <row r="591">
      <c r="A591" s="2" t="n">
        <v>45439</v>
      </c>
      <c r="B591" t="n">
        <v>1032.405883789062</v>
      </c>
      <c r="C591" t="n">
        <v>1228.57568359375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3547.004638671875</v>
      </c>
      <c r="J591" t="n">
        <v>1215.604858398438</v>
      </c>
      <c r="K591" t="n">
        <v>209.6689147949219</v>
      </c>
    </row>
    <row r="592">
      <c r="A592" s="2" t="n">
        <v>45440</v>
      </c>
      <c r="B592" t="n">
        <v>1009.388916015625</v>
      </c>
      <c r="C592" t="n">
        <v>1233.205444335938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3540.412109375</v>
      </c>
      <c r="J592" t="n">
        <v>1202.257568359375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1228.393920898438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3506.989013671875</v>
      </c>
      <c r="J593" t="n">
        <v>1176.065795898438</v>
      </c>
      <c r="K593" t="n">
        <v>208.9042510986328</v>
      </c>
    </row>
    <row r="594">
      <c r="A594" s="2" t="n">
        <v>45442</v>
      </c>
      <c r="B594" t="n">
        <v>980.1245727539062</v>
      </c>
      <c r="C594" t="n">
        <v>1209.1025390625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3444.70849609375</v>
      </c>
      <c r="J594" t="n">
        <v>1134.378662109375</v>
      </c>
      <c r="K594" t="n">
        <v>202.4860687255859</v>
      </c>
    </row>
    <row r="595">
      <c r="A595" s="2" t="n">
        <v>45443</v>
      </c>
      <c r="B595" t="n">
        <v>975.0153198242188</v>
      </c>
      <c r="C595" t="n">
        <v>1202.066772460938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3384.63916015625</v>
      </c>
      <c r="J595" t="n">
        <v>1123.042602539062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1193.306030273438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3414.05126953125</v>
      </c>
      <c r="J596" t="n">
        <v>1138.492431640625</v>
      </c>
      <c r="K596" t="n">
        <v>205.7994384765625</v>
      </c>
    </row>
    <row r="597">
      <c r="A597" s="2" t="n">
        <v>45447</v>
      </c>
      <c r="B597" t="n">
        <v>974.2208862304688</v>
      </c>
      <c r="C597" t="n">
        <v>1183.41064453125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3425.25390625</v>
      </c>
      <c r="J597" t="n">
        <v>1132.961791992188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1219.8603515625</v>
      </c>
      <c r="D598" t="n">
        <v>1344.267333984375</v>
      </c>
      <c r="F598" t="n">
        <v>2207.659912109375</v>
      </c>
      <c r="G598" t="n">
        <v>7169.24951171875</v>
      </c>
      <c r="H598" t="n">
        <v>3513.0341796875</v>
      </c>
      <c r="I598" t="n">
        <v>3454.250244140625</v>
      </c>
      <c r="J598" t="n">
        <v>1158.193481445312</v>
      </c>
      <c r="K598" t="n">
        <v>209.2286529541016</v>
      </c>
    </row>
    <row r="599">
      <c r="A599" s="2" t="n">
        <v>45449</v>
      </c>
      <c r="B599" t="n">
        <v>1022.41259765625</v>
      </c>
      <c r="C599" t="n">
        <v>1268.701904296875</v>
      </c>
      <c r="D599" t="n">
        <v>1383.887573242188</v>
      </c>
      <c r="F599" t="n">
        <v>2277.0087890625</v>
      </c>
      <c r="G599" t="n">
        <v>7579.978515625</v>
      </c>
      <c r="H599" t="n">
        <v>3638.5087890625</v>
      </c>
      <c r="I599" t="n">
        <v>3531.653076171875</v>
      </c>
      <c r="J599" t="n">
        <v>1204.406005859375</v>
      </c>
      <c r="K599" t="n">
        <v>213.6310119628906</v>
      </c>
    </row>
    <row r="600">
      <c r="A600" s="2" t="n">
        <v>45450</v>
      </c>
      <c r="B600" t="n">
        <v>1065.25927734375</v>
      </c>
      <c r="C600" t="n">
        <v>1299.568359375</v>
      </c>
      <c r="D600" t="n">
        <v>1441.555297851562</v>
      </c>
      <c r="F600" t="n">
        <v>2310.327880859375</v>
      </c>
      <c r="G600" t="n">
        <v>7797.44775390625</v>
      </c>
      <c r="H600" t="n">
        <v>3792.05224609375</v>
      </c>
      <c r="I600" t="n">
        <v>3590.24658203125</v>
      </c>
      <c r="J600" t="n">
        <v>1259.394775390625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1287.993408203125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3557.74560546875</v>
      </c>
      <c r="J601" t="n">
        <v>1225.340942382812</v>
      </c>
      <c r="K601" t="n">
        <v>220.2345733642578</v>
      </c>
    </row>
    <row r="602">
      <c r="A602" s="2" t="n">
        <v>45454</v>
      </c>
      <c r="B602" t="n">
        <v>1015.194519042969</v>
      </c>
      <c r="C602" t="n">
        <v>1297.117431640625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3551.660888671875</v>
      </c>
      <c r="J602" t="n">
        <v>1233.660278320312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1306.150268554688</v>
      </c>
      <c r="D603" t="n">
        <v>1396.060302734375</v>
      </c>
      <c r="F603" t="n">
        <v>2241.166259765625</v>
      </c>
      <c r="G603" t="n">
        <v>8109.62158203125</v>
      </c>
      <c r="H603" t="n">
        <v>3713.507568359375</v>
      </c>
      <c r="I603" t="n">
        <v>3532.805419921875</v>
      </c>
      <c r="J603" t="n">
        <v>1252.995361328125</v>
      </c>
      <c r="K603" t="n">
        <v>220.9992218017578</v>
      </c>
    </row>
    <row r="604">
      <c r="A604" s="2" t="n">
        <v>45456</v>
      </c>
      <c r="B604" t="n">
        <v>1034.298706054688</v>
      </c>
      <c r="C604" t="n">
        <v>1311.052612304688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3575.678955078125</v>
      </c>
      <c r="J604" t="n">
        <v>1269.770751953125</v>
      </c>
      <c r="K604" t="n">
        <v>223.6406402587891</v>
      </c>
    </row>
    <row r="605">
      <c r="A605" s="2" t="n">
        <v>45457</v>
      </c>
      <c r="B605" t="n">
        <v>1020.274780273438</v>
      </c>
      <c r="C605" t="n">
        <v>1299.159912109375</v>
      </c>
      <c r="D605" t="n">
        <v>1399.5380859375</v>
      </c>
      <c r="F605" t="n">
        <v>2251.353515625</v>
      </c>
      <c r="G605" t="n">
        <v>8821.8583984375</v>
      </c>
      <c r="H605" t="n">
        <v>3715.772705078125</v>
      </c>
      <c r="I605" t="n">
        <v>3533.17431640625</v>
      </c>
      <c r="J605" t="n">
        <v>1253.7724609375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1304.742919921875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3517.546630859375</v>
      </c>
      <c r="J606" t="n">
        <v>1253.681030273438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1312.595825195312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3505.19189453125</v>
      </c>
      <c r="J607" t="n">
        <v>1262.640014648438</v>
      </c>
      <c r="K607" t="n">
        <v>229.7344512939453</v>
      </c>
    </row>
    <row r="608">
      <c r="A608" s="2" t="n">
        <v>45463</v>
      </c>
      <c r="B608" t="n">
        <v>1042.674072265625</v>
      </c>
      <c r="C608" t="n">
        <v>1310.4169921875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3491.868896484375</v>
      </c>
      <c r="J608" t="n">
        <v>1273.564697265625</v>
      </c>
      <c r="K608" t="n">
        <v>227.2552032470703</v>
      </c>
    </row>
    <row r="609">
      <c r="A609" s="2" t="n">
        <v>45464</v>
      </c>
      <c r="B609" t="n">
        <v>1055.90380859375</v>
      </c>
      <c r="C609" t="n">
        <v>1314.411499023438</v>
      </c>
      <c r="D609" t="n">
        <v>1440.709228515625</v>
      </c>
      <c r="F609" t="n">
        <v>2270.886962890625</v>
      </c>
      <c r="G609" t="n">
        <v>9033.5302734375</v>
      </c>
      <c r="H609" t="n">
        <v>3884.827880859375</v>
      </c>
      <c r="I609" t="n">
        <v>3513.535888671875</v>
      </c>
      <c r="J609" t="n">
        <v>1279.68994140625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1308.056640625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3519.11376953125</v>
      </c>
      <c r="J610" t="n">
        <v>1281.4267578125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1314.502197265625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3539.0751953125</v>
      </c>
      <c r="J611" t="n">
        <v>1305.24169921875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1310.644165039062</v>
      </c>
      <c r="D612" t="n">
        <v>1448.229125976562</v>
      </c>
      <c r="F612" t="n">
        <v>2261.260498046875</v>
      </c>
      <c r="G612" t="n">
        <v>8804.6044921875</v>
      </c>
      <c r="H612" t="n">
        <v>3891.18017578125</v>
      </c>
      <c r="I612" t="n">
        <v>3555.118408203125</v>
      </c>
      <c r="J612" t="n">
        <v>1291.802856445312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1320.811645507812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3627.311279296875</v>
      </c>
      <c r="J613" t="n">
        <v>1309.35546875</v>
      </c>
      <c r="K613" t="n">
        <v>236.708740234375</v>
      </c>
    </row>
    <row r="614">
      <c r="A614" s="2" t="n">
        <v>45471</v>
      </c>
      <c r="B614" t="n">
        <v>1070.692626953125</v>
      </c>
      <c r="C614" t="n">
        <v>1325.078491210938</v>
      </c>
      <c r="D614" t="n">
        <v>1472.7158203125</v>
      </c>
      <c r="F614" t="n">
        <v>2295.934814453125</v>
      </c>
      <c r="G614" t="n">
        <v>9166.498046875</v>
      </c>
      <c r="H614" t="n">
        <v>4177.3388671875</v>
      </c>
      <c r="I614" t="n">
        <v>3599.650634765625</v>
      </c>
      <c r="J614" t="n">
        <v>1307.618530273438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1333.476196289062</v>
      </c>
      <c r="D615" t="n">
        <v>1495.322387695312</v>
      </c>
      <c r="F615" t="n">
        <v>2331.77685546875</v>
      </c>
      <c r="G615" t="n">
        <v>9455.8994140625</v>
      </c>
      <c r="H615" t="n">
        <v>4428.1884765625</v>
      </c>
      <c r="I615" t="n">
        <v>3667.925537109375</v>
      </c>
      <c r="J615" t="n">
        <v>1345.7861328125</v>
      </c>
      <c r="K615" t="n">
        <v>244.3780975341797</v>
      </c>
    </row>
    <row r="616">
      <c r="A616" s="2" t="n">
        <v>45475</v>
      </c>
      <c r="B616" t="n">
        <v>1108.93017578125</v>
      </c>
      <c r="C616" t="n">
        <v>1344.324951171875</v>
      </c>
      <c r="D616" t="n">
        <v>1523.756713867188</v>
      </c>
      <c r="F616" t="n">
        <v>2342.291748046875</v>
      </c>
      <c r="G616" t="n">
        <v>9493.4208984375</v>
      </c>
      <c r="H616" t="n">
        <v>4433.7041015625</v>
      </c>
      <c r="I616" t="n">
        <v>3704.068359375</v>
      </c>
      <c r="J616" t="n">
        <v>1345.831787109375</v>
      </c>
      <c r="K616" t="n">
        <v>249.4061126708984</v>
      </c>
    </row>
    <row r="617">
      <c r="A617" s="2" t="n">
        <v>45476</v>
      </c>
      <c r="B617" t="n">
        <v>1114.25537109375</v>
      </c>
      <c r="C617" t="n">
        <v>1344.50634765625</v>
      </c>
      <c r="D617" t="n">
        <v>1529.7255859375</v>
      </c>
      <c r="F617" t="n">
        <v>2401.452880859375</v>
      </c>
      <c r="G617" t="n">
        <v>9675.7333984375</v>
      </c>
      <c r="H617" t="n">
        <v>4523.96826171875</v>
      </c>
      <c r="I617" t="n">
        <v>3655.98583984375</v>
      </c>
      <c r="J617" t="n">
        <v>1352.825561523438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1382.045288085938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3707.34130859375</v>
      </c>
      <c r="J618" t="n">
        <v>1333.947265625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1379.367309570312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3698.90478515625</v>
      </c>
      <c r="J619" t="n">
        <v>1335.958740234375</v>
      </c>
      <c r="K619" t="n">
        <v>247.9695281982422</v>
      </c>
    </row>
    <row r="620">
      <c r="A620" s="2" t="n">
        <v>45481</v>
      </c>
      <c r="B620" t="n">
        <v>1148.49169921875</v>
      </c>
      <c r="C620" t="n">
        <v>1392.077026367188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3681.755859375</v>
      </c>
      <c r="J620" t="n">
        <v>1341.672241210938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1389.988891601562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3674.656005859375</v>
      </c>
      <c r="J621" t="n">
        <v>1339.98095703125</v>
      </c>
      <c r="K621" t="n">
        <v>250.7036590576172</v>
      </c>
    </row>
    <row r="622">
      <c r="A622" s="2" t="n">
        <v>45483</v>
      </c>
      <c r="B622" t="n">
        <v>1111.941040039062</v>
      </c>
      <c r="C622" t="n">
        <v>1370.788208007812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3604.260986328125</v>
      </c>
      <c r="J622" t="n">
        <v>1337.786865234375</v>
      </c>
      <c r="K622" t="n">
        <v>248.1781005859375</v>
      </c>
    </row>
    <row r="623">
      <c r="A623" s="2" t="n">
        <v>45484</v>
      </c>
      <c r="B623" t="n">
        <v>1091.228637695312</v>
      </c>
      <c r="C623" t="n">
        <v>1372.55859375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3617.67626953125</v>
      </c>
      <c r="J623" t="n">
        <v>1335.273071289062</v>
      </c>
      <c r="K623" t="n">
        <v>247.5061340332031</v>
      </c>
    </row>
    <row r="624">
      <c r="A624" s="2" t="n">
        <v>45485</v>
      </c>
      <c r="B624" t="n">
        <v>1172.460327148438</v>
      </c>
      <c r="C624" t="n">
        <v>1416.407104492188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3857.62890625</v>
      </c>
      <c r="J624" t="n">
        <v>1375.908935546875</v>
      </c>
      <c r="K624" t="n">
        <v>259.5779113769531</v>
      </c>
    </row>
    <row r="625">
      <c r="A625" s="2" t="n">
        <v>45488</v>
      </c>
      <c r="B625" t="n">
        <v>1160.3681640625</v>
      </c>
      <c r="C625" t="n">
        <v>1424.940673828125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3844.029052734375</v>
      </c>
      <c r="J625" t="n">
        <v>1370.423706054688</v>
      </c>
      <c r="K625" t="n">
        <v>259.3693542480469</v>
      </c>
    </row>
    <row r="626">
      <c r="A626" s="2" t="n">
        <v>45489</v>
      </c>
      <c r="B626" t="n">
        <v>1156.621948242188</v>
      </c>
      <c r="C626" t="n">
        <v>1424.895263671875</v>
      </c>
      <c r="D626" t="n">
        <v>1622.454833984375</v>
      </c>
      <c r="F626" t="n">
        <v>2672.947265625</v>
      </c>
      <c r="G626" t="n">
        <v>10289.18359375</v>
      </c>
      <c r="H626" t="n">
        <v>4757.9619140625</v>
      </c>
      <c r="I626" t="n">
        <v>3852.557861328125</v>
      </c>
      <c r="J626" t="n">
        <v>1386.10205078125</v>
      </c>
      <c r="K626" t="n">
        <v>259.3693542480469</v>
      </c>
    </row>
    <row r="627">
      <c r="A627" s="2" t="n">
        <v>45491</v>
      </c>
      <c r="B627" t="n">
        <v>1176.373168945312</v>
      </c>
      <c r="C627" t="n">
        <v>1447.591186523438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3978.965087890625</v>
      </c>
      <c r="J627" t="n">
        <v>1407.265869140625</v>
      </c>
      <c r="K627" t="n">
        <v>265.6253662109375</v>
      </c>
    </row>
    <row r="628">
      <c r="A628" s="2" t="n">
        <v>45492</v>
      </c>
      <c r="B628" t="n">
        <v>1173.65673828125</v>
      </c>
      <c r="C628" t="n">
        <v>1447.591186523438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3976.05322265625</v>
      </c>
      <c r="J628" t="n">
        <v>1388.689819335938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1431.74951171875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3962.14501953125</v>
      </c>
      <c r="J629" t="n">
        <v>1392.553955078125</v>
      </c>
      <c r="K629" t="n">
        <v>234.3916931152344</v>
      </c>
    </row>
    <row r="630">
      <c r="A630" s="2" t="n">
        <v>45496</v>
      </c>
      <c r="B630" t="n">
        <v>1212.021728515625</v>
      </c>
      <c r="C630" t="n">
        <v>1462.166381835938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3976.007080078125</v>
      </c>
      <c r="J630" t="n">
        <v>1390.552124023438</v>
      </c>
      <c r="K630" t="n">
        <v>231.9588012695312</v>
      </c>
    </row>
    <row r="631">
      <c r="A631" s="2" t="n">
        <v>45497</v>
      </c>
      <c r="B631" t="n">
        <v>1242.374633789062</v>
      </c>
      <c r="C631" t="n">
        <v>1448.764526367188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3979.611328125</v>
      </c>
      <c r="J631" t="n">
        <v>1427.704345703125</v>
      </c>
      <c r="K631" t="n">
        <v>231.7502746582031</v>
      </c>
    </row>
    <row r="632">
      <c r="A632" s="2" t="n">
        <v>45498</v>
      </c>
      <c r="B632" t="n">
        <v>1239.942504882812</v>
      </c>
      <c r="C632" t="n">
        <v>1452.332397460938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3994.628662109375</v>
      </c>
      <c r="J632" t="n">
        <v>1424.631591796875</v>
      </c>
      <c r="K632" t="n">
        <v>234.8782501220703</v>
      </c>
    </row>
    <row r="633">
      <c r="A633" s="2" t="n">
        <v>45499</v>
      </c>
      <c r="B633" t="n">
        <v>1244.257568359375</v>
      </c>
      <c r="C633" t="n">
        <v>1496.013916015625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4055.021484375</v>
      </c>
      <c r="J633" t="n">
        <v>1435.013549804688</v>
      </c>
      <c r="K633" t="n">
        <v>243.1964263916016</v>
      </c>
    </row>
    <row r="634">
      <c r="A634" s="2" t="n">
        <v>45502</v>
      </c>
      <c r="B634" t="n">
        <v>1238.324096679688</v>
      </c>
      <c r="C634" t="n">
        <v>1493.269653320312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4048.783935546875</v>
      </c>
      <c r="J634" t="n">
        <v>1420.301635742188</v>
      </c>
      <c r="K634" t="n">
        <v>243.0110626220703</v>
      </c>
    </row>
    <row r="635">
      <c r="A635" s="2" t="n">
        <v>45503</v>
      </c>
      <c r="B635" t="n">
        <v>1238.235717773438</v>
      </c>
      <c r="C635" t="n">
        <v>1491.348388671875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4034.228271484375</v>
      </c>
      <c r="J635" t="n">
        <v>1432.127075195312</v>
      </c>
      <c r="K635" t="n">
        <v>241.6672058105469</v>
      </c>
    </row>
    <row r="636">
      <c r="A636" s="2" t="n">
        <v>45504</v>
      </c>
      <c r="B636" t="n">
        <v>1236.765014648438</v>
      </c>
      <c r="C636" t="n">
        <v>1502.646118164062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4052.711669921875</v>
      </c>
      <c r="J636" t="n">
        <v>1447.35107421875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1500.770751953125</v>
      </c>
      <c r="D637" t="n">
        <v>1741.409423828125</v>
      </c>
      <c r="F637" t="n">
        <v>2725.98681640625</v>
      </c>
      <c r="G637" t="n">
        <v>10120.64453125</v>
      </c>
      <c r="H637" t="n">
        <v>4734.27294921875</v>
      </c>
      <c r="I637" t="n">
        <v>4063.570068359375</v>
      </c>
      <c r="J637" t="n">
        <v>1438.086303710938</v>
      </c>
      <c r="K637" t="n">
        <v>241.6903381347656</v>
      </c>
    </row>
    <row r="638">
      <c r="A638" s="2" t="n">
        <v>45506</v>
      </c>
      <c r="B638" t="n">
        <v>1196.150512695312</v>
      </c>
      <c r="C638" t="n">
        <v>1472.18359375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3958.1708984375</v>
      </c>
      <c r="J638" t="n">
        <v>1403.867065429688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1429.279418945312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3839.880126953125</v>
      </c>
      <c r="J639" t="n">
        <v>1356.053466796875</v>
      </c>
      <c r="K639" t="n">
        <v>224.7527923583984</v>
      </c>
    </row>
    <row r="640">
      <c r="A640" s="2" t="n">
        <v>45510</v>
      </c>
      <c r="B640" t="n">
        <v>1159.951293945312</v>
      </c>
      <c r="C640" t="n">
        <v>1447.895751953125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3854.80517578125</v>
      </c>
      <c r="J640" t="n">
        <v>1381.240600585938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1458.73583984375</v>
      </c>
      <c r="D641" t="n">
        <v>1684.117553710938</v>
      </c>
      <c r="F641" t="n">
        <v>2602.816162109375</v>
      </c>
      <c r="G641" t="n">
        <v>9311.5224609375</v>
      </c>
      <c r="H641" t="n">
        <v>4615.53125</v>
      </c>
      <c r="I641" t="n">
        <v>3881.836669921875</v>
      </c>
      <c r="J641" t="n">
        <v>1372.162231445312</v>
      </c>
      <c r="K641" t="n">
        <v>230.4990539550781</v>
      </c>
    </row>
    <row r="642">
      <c r="A642" s="2" t="n">
        <v>45512</v>
      </c>
      <c r="B642" t="n">
        <v>1149.9375</v>
      </c>
      <c r="C642" t="n">
        <v>1425.117065429688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3856.052490234375</v>
      </c>
      <c r="J642" t="n">
        <v>1365.457885742188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1454.482055664062</v>
      </c>
      <c r="D643" t="n">
        <v>1664.472045898438</v>
      </c>
      <c r="F643" t="n">
        <v>2597.56494140625</v>
      </c>
      <c r="G643" t="n">
        <v>9798.9619140625</v>
      </c>
      <c r="H643" t="n">
        <v>4638.134765625</v>
      </c>
      <c r="I643" t="n">
        <v>3907.989990234375</v>
      </c>
      <c r="J643" t="n">
        <v>1402.93603515625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1450.182739257812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3877.400634765625</v>
      </c>
      <c r="J644" t="n">
        <v>1408.336669921875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1456.952026367188</v>
      </c>
      <c r="D645" t="n">
        <v>1689.5693359375</v>
      </c>
      <c r="F645" t="n">
        <v>2574.697265625</v>
      </c>
      <c r="G645" t="n">
        <v>9954.7021484375</v>
      </c>
      <c r="H645" t="n">
        <v>4651.4599609375</v>
      </c>
      <c r="I645" t="n">
        <v>3878.60205078125</v>
      </c>
      <c r="J645" t="n">
        <v>1399.86328125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1487.597778320312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3969.4453125</v>
      </c>
      <c r="J646" t="n">
        <v>1419.4169921875</v>
      </c>
      <c r="K646" t="n">
        <v>229.4563903808594</v>
      </c>
    </row>
    <row r="647">
      <c r="A647" s="2" t="n">
        <v>45520</v>
      </c>
      <c r="B647" t="n">
        <v>1195.560302734375</v>
      </c>
      <c r="C647" t="n">
        <v>1526.110717773438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4081.082763671875</v>
      </c>
      <c r="J647" t="n">
        <v>1476.123168945312</v>
      </c>
      <c r="K647" t="n">
        <v>239.2343139648438</v>
      </c>
    </row>
    <row r="648">
      <c r="A648" s="2" t="n">
        <v>45523</v>
      </c>
      <c r="B648" t="n">
        <v>1192.14697265625</v>
      </c>
      <c r="C648" t="n">
        <v>1535.487548828125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4149.4228515625</v>
      </c>
      <c r="J648" t="n">
        <v>1484.8291015625</v>
      </c>
      <c r="K648" t="n">
        <v>240.8562316894531</v>
      </c>
    </row>
    <row r="649">
      <c r="A649" s="2" t="n">
        <v>45524</v>
      </c>
      <c r="B649" t="n">
        <v>1203.085693359375</v>
      </c>
      <c r="C649" t="n">
        <v>1543.034545898438</v>
      </c>
      <c r="D649" t="n">
        <v>1759.833129882812</v>
      </c>
      <c r="F649" t="n">
        <v>2872.980224609375</v>
      </c>
      <c r="G649" t="n">
        <v>10255.8837890625</v>
      </c>
      <c r="H649" t="n">
        <v>4871.173828125</v>
      </c>
      <c r="I649" t="n">
        <v>4180.19677734375</v>
      </c>
      <c r="J649" t="n">
        <v>1516.44091796875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1534.343994140625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4206.2587890625</v>
      </c>
      <c r="J650" t="n">
        <v>1494.140380859375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1533.337646484375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4160.51318359375</v>
      </c>
      <c r="J651" t="n">
        <v>1500.285888671875</v>
      </c>
      <c r="K651" t="n">
        <v>240.5086669921875</v>
      </c>
    </row>
    <row r="652">
      <c r="A652" s="2" t="n">
        <v>45527</v>
      </c>
      <c r="B652" t="n">
        <v>1184.788940429688</v>
      </c>
      <c r="C652" t="n">
        <v>1519.89013671875</v>
      </c>
      <c r="D652" t="n">
        <v>1750.339233398438</v>
      </c>
      <c r="F652" t="n">
        <v>2862.190673828125</v>
      </c>
      <c r="G652" t="n">
        <v>10139.7529296875</v>
      </c>
      <c r="H652" t="n">
        <v>4819.20654296875</v>
      </c>
      <c r="I652" t="n">
        <v>4125.302734375</v>
      </c>
      <c r="J652" t="n">
        <v>1488.320678710938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1572.948364257812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4160.92919921875</v>
      </c>
      <c r="J653" t="n">
        <v>1527.195678710938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1565.767211914062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4156.03173828125</v>
      </c>
      <c r="J654" t="n">
        <v>1512.716430664062</v>
      </c>
      <c r="K654" t="n">
        <v>239.6513977050781</v>
      </c>
    </row>
    <row r="655">
      <c r="A655" s="2" t="n">
        <v>45532</v>
      </c>
      <c r="B655" t="n">
        <v>1230.667846679688</v>
      </c>
      <c r="C655" t="n">
        <v>1572.948364257812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4164.255859375</v>
      </c>
      <c r="J655" t="n">
        <v>1515.277099609375</v>
      </c>
      <c r="K655" t="n">
        <v>247.7378387451172</v>
      </c>
    </row>
    <row r="656">
      <c r="A656" s="2" t="n">
        <v>45533</v>
      </c>
      <c r="B656" t="n">
        <v>1235.940063476562</v>
      </c>
      <c r="C656" t="n">
        <v>1602.587768554688</v>
      </c>
      <c r="D656" t="n">
        <v>1817.312744140625</v>
      </c>
      <c r="F656" t="n">
        <v>2963.209716796875</v>
      </c>
      <c r="G656" t="n">
        <v>10024.96484375</v>
      </c>
      <c r="H656" t="n">
        <v>5012.12353515625</v>
      </c>
      <c r="I656" t="n">
        <v>4169.56982421875</v>
      </c>
      <c r="J656" t="n">
        <v>1533.899536132812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1603.868530273438</v>
      </c>
      <c r="D657" t="n">
        <v>1827.041625976562</v>
      </c>
      <c r="F657" t="n">
        <v>2964.64208984375</v>
      </c>
      <c r="G657" t="n">
        <v>10192.80859375</v>
      </c>
      <c r="H657" t="n">
        <v>5103.8193359375</v>
      </c>
      <c r="I657" t="n">
        <v>4208.33837890625</v>
      </c>
      <c r="J657" t="n">
        <v>1523.796997070312</v>
      </c>
      <c r="K657" t="n">
        <v>249.4988098144531</v>
      </c>
    </row>
    <row r="658">
      <c r="A658" s="2" t="n">
        <v>45537</v>
      </c>
      <c r="B658" t="n">
        <v>1247.419677734375</v>
      </c>
      <c r="C658" t="n">
        <v>1652.718872070312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4178.11767578125</v>
      </c>
      <c r="J658" t="n">
        <v>1533.248046875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1637.899047851562</v>
      </c>
      <c r="D659" t="n">
        <v>1824.738647460938</v>
      </c>
      <c r="F659" t="n">
        <v>2984.120361328125</v>
      </c>
      <c r="G659" t="n">
        <v>10625.568359375</v>
      </c>
      <c r="H659" t="n">
        <v>5222.06591796875</v>
      </c>
      <c r="I659" t="n">
        <v>4170.078125</v>
      </c>
      <c r="J659" t="n">
        <v>1530.873657226562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1633.14208984375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4139.48828125</v>
      </c>
      <c r="J660" t="n">
        <v>1531.990966796875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1637.990478515625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4136.439453125</v>
      </c>
      <c r="J661" t="n">
        <v>1526.59033203125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1606.475708007812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4118.69580078125</v>
      </c>
      <c r="J662" t="n">
        <v>1511.459350585938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1597.92236328125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4112.0419921875</v>
      </c>
      <c r="J663" t="n">
        <v>1470.443115234375</v>
      </c>
      <c r="K663" t="n">
        <v>238.5855255126953</v>
      </c>
    </row>
    <row r="664">
      <c r="A664" s="2" t="n">
        <v>45545</v>
      </c>
      <c r="B664" t="n">
        <v>1339.177124023438</v>
      </c>
      <c r="C664" t="n">
        <v>1627.51611328125</v>
      </c>
      <c r="D664" t="n">
        <v>1797.5263671875</v>
      </c>
      <c r="F664" t="n">
        <v>2941.201416015625</v>
      </c>
      <c r="G664" t="n">
        <v>10441.9541015625</v>
      </c>
      <c r="H664" t="n">
        <v>5205.8291015625</v>
      </c>
      <c r="I664" t="n">
        <v>4165.919921875</v>
      </c>
      <c r="J664" t="n">
        <v>1496.700927734375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1627.196044921875</v>
      </c>
      <c r="D665" t="n">
        <v>1795.50537109375</v>
      </c>
      <c r="F665" t="n">
        <v>2928.025146484375</v>
      </c>
      <c r="G665" t="n">
        <v>10539.67578125</v>
      </c>
      <c r="H665" t="n">
        <v>5221.47412109375</v>
      </c>
      <c r="I665" t="n">
        <v>4139.58154296875</v>
      </c>
      <c r="J665" t="n">
        <v>1492.231567382812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1653.587768554688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4175.0234375</v>
      </c>
      <c r="J666" t="n">
        <v>1530.082153320312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1658.3447265625</v>
      </c>
      <c r="D667" t="n">
        <v>1827.417846679688</v>
      </c>
      <c r="F667" t="n">
        <v>3003.980224609375</v>
      </c>
      <c r="G667" t="n">
        <v>11373.794921875</v>
      </c>
      <c r="H667" t="n">
        <v>5290.41796875</v>
      </c>
      <c r="I667" t="n">
        <v>4179.55126953125</v>
      </c>
      <c r="J667" t="n">
        <v>1542.000610351562</v>
      </c>
      <c r="K667" t="n">
        <v>255.15234375</v>
      </c>
    </row>
    <row r="668">
      <c r="A668" s="2" t="n">
        <v>45551</v>
      </c>
      <c r="B668" t="n">
        <v>1375.0419921875</v>
      </c>
      <c r="C668" t="n">
        <v>1657.475708007812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4170.91015625</v>
      </c>
      <c r="J668" t="n">
        <v>1535.435913085938</v>
      </c>
      <c r="K668" t="n">
        <v>255.7548217773438</v>
      </c>
    </row>
    <row r="669">
      <c r="A669" s="2" t="n">
        <v>45552</v>
      </c>
      <c r="B669" t="n">
        <v>1376.861572265625</v>
      </c>
      <c r="C669" t="n">
        <v>1659.2138671875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4163.88623046875</v>
      </c>
      <c r="J669" t="n">
        <v>1537.810546875</v>
      </c>
      <c r="K669" t="n">
        <v>255.7548217773438</v>
      </c>
    </row>
    <row r="670">
      <c r="A670" s="2" t="n">
        <v>45553</v>
      </c>
      <c r="B670" t="n">
        <v>1349.751586914062</v>
      </c>
      <c r="C670" t="n">
        <v>1606.841796875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4016.48388671875</v>
      </c>
      <c r="J670" t="n">
        <v>1494.838745117188</v>
      </c>
      <c r="K670" t="n">
        <v>249.3829498291016</v>
      </c>
    </row>
    <row r="671">
      <c r="A671" s="2" t="n">
        <v>45554</v>
      </c>
      <c r="B671" t="n">
        <v>1360.542358398438</v>
      </c>
      <c r="C671" t="n">
        <v>1588.545532226562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3970.277099609375</v>
      </c>
      <c r="J671" t="n">
        <v>1485.480834960938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1610.089233398438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3959.880615234375</v>
      </c>
      <c r="J672" t="n">
        <v>1510.342163085938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1603.45703125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3944.724609375</v>
      </c>
      <c r="J673" t="n">
        <v>1496.46826171875</v>
      </c>
      <c r="K673" t="n">
        <v>247.8768768310547</v>
      </c>
    </row>
    <row r="674">
      <c r="A674" s="2" t="n">
        <v>45559</v>
      </c>
      <c r="B674" t="n">
        <v>1376.753662109375</v>
      </c>
      <c r="C674" t="n">
        <v>1624.314086914062</v>
      </c>
      <c r="D674" t="n">
        <v>1784.648559570312</v>
      </c>
      <c r="F674" t="n">
        <v>2933.32421875</v>
      </c>
      <c r="G674" t="n">
        <v>10787.662109375</v>
      </c>
      <c r="H674" t="n">
        <v>5319.14111328125</v>
      </c>
      <c r="I674" t="n">
        <v>3947.31201171875</v>
      </c>
      <c r="J674" t="n">
        <v>1524.355590820312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1630.535034179688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3950.500732421875</v>
      </c>
      <c r="J675" t="n">
        <v>1492.371215820312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1631.861450195312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3966.904296875</v>
      </c>
      <c r="J676" t="n">
        <v>1496.281982421875</v>
      </c>
      <c r="K676" t="n">
        <v>251.1207427978516</v>
      </c>
    </row>
    <row r="677">
      <c r="A677" s="2" t="n">
        <v>45562</v>
      </c>
      <c r="B677" t="n">
        <v>1364.428100585938</v>
      </c>
      <c r="C677" t="n">
        <v>1654.31982421875</v>
      </c>
      <c r="D677" t="n">
        <v>1792.309326171875</v>
      </c>
      <c r="F677" t="n">
        <v>2943.302001953125</v>
      </c>
      <c r="G677" t="n">
        <v>10567.640625</v>
      </c>
      <c r="H677" t="n">
        <v>5366.51806640625</v>
      </c>
      <c r="I677" t="n">
        <v>3981.875732421875</v>
      </c>
      <c r="J677" t="n">
        <v>1498.423583984375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1643.067626953125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3944.724609375</v>
      </c>
      <c r="J678" t="n">
        <v>1468.580688476562</v>
      </c>
      <c r="K678" t="n">
        <v>250.9122009277344</v>
      </c>
    </row>
    <row r="679">
      <c r="A679" s="2" t="n">
        <v>45566</v>
      </c>
      <c r="B679" t="n">
        <v>1402.024291992188</v>
      </c>
      <c r="C679" t="n">
        <v>1661.729370117188</v>
      </c>
      <c r="D679" t="n">
        <v>1790.053466796875</v>
      </c>
      <c r="F679" t="n">
        <v>2879.32958984375</v>
      </c>
      <c r="G679" t="n">
        <v>10613.8818359375</v>
      </c>
      <c r="H679" t="n">
        <v>5416.61083984375</v>
      </c>
      <c r="I679" t="n">
        <v>3962.6533203125</v>
      </c>
      <c r="J679" t="n">
        <v>1513.461303710938</v>
      </c>
      <c r="K679" t="n">
        <v>253.3682250976562</v>
      </c>
    </row>
    <row r="680">
      <c r="A680" s="2" t="n">
        <v>45568</v>
      </c>
      <c r="B680" t="n">
        <v>1388.980712890625</v>
      </c>
      <c r="C680" t="n">
        <v>1627.012939453125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3911.68603515625</v>
      </c>
      <c r="J680" t="n">
        <v>1493.581665039062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1625.229125976562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3929.707275390625</v>
      </c>
      <c r="J681" t="n">
        <v>1505.127685546875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1625.54931640625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3948.74462890625</v>
      </c>
      <c r="J682" t="n">
        <v>1507.083129882812</v>
      </c>
      <c r="K682" t="n">
        <v>246.2780914306641</v>
      </c>
    </row>
    <row r="683">
      <c r="A683" s="2" t="n">
        <v>45573</v>
      </c>
      <c r="B683" t="n">
        <v>1440.486083984375</v>
      </c>
      <c r="C683" t="n">
        <v>1636.984130859375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3930.63134765625</v>
      </c>
      <c r="J683" t="n">
        <v>1516.906372070312</v>
      </c>
      <c r="K683" t="n">
        <v>244.1927947998047</v>
      </c>
    </row>
    <row r="684">
      <c r="A684" s="2" t="n">
        <v>45574</v>
      </c>
      <c r="B684" t="n">
        <v>1451.385009765625</v>
      </c>
      <c r="C684" t="n">
        <v>1655.508911132812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3930.355224609375</v>
      </c>
      <c r="J684" t="n">
        <v>1544.561157226562</v>
      </c>
      <c r="K684" t="n">
        <v>246.1390838623047</v>
      </c>
    </row>
    <row r="685">
      <c r="A685" s="2" t="n">
        <v>45575</v>
      </c>
      <c r="B685" t="n">
        <v>1432.527954101562</v>
      </c>
      <c r="C685" t="n">
        <v>1654.54833984375</v>
      </c>
      <c r="D685" t="n">
        <v>1803.82421875</v>
      </c>
      <c r="F685" t="n">
        <v>2725.079833984375</v>
      </c>
      <c r="G685" t="n">
        <v>10636.142578125</v>
      </c>
      <c r="H685" t="n">
        <v>5173.15869140625</v>
      </c>
      <c r="I685" t="n">
        <v>3906.7421875</v>
      </c>
      <c r="J685" t="n">
        <v>1508.15380859375</v>
      </c>
      <c r="K685" t="n">
        <v>243.2891235351562</v>
      </c>
    </row>
    <row r="686">
      <c r="A686" s="2" t="n">
        <v>45576</v>
      </c>
      <c r="B686" t="n">
        <v>1455.823364257812</v>
      </c>
      <c r="C686" t="n">
        <v>1682.9072265625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3834.474365234375</v>
      </c>
      <c r="J686" t="n">
        <v>1533.620361328125</v>
      </c>
      <c r="K686" t="n">
        <v>244.818359375</v>
      </c>
    </row>
    <row r="687">
      <c r="A687" s="2" t="n">
        <v>45579</v>
      </c>
      <c r="B687" t="n">
        <v>1465.981689453125</v>
      </c>
      <c r="C687" t="n">
        <v>1697.772705078125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3822.875732421875</v>
      </c>
      <c r="J687" t="n">
        <v>1575.940307617188</v>
      </c>
      <c r="K687" t="n">
        <v>254.665771484375</v>
      </c>
    </row>
    <row r="688">
      <c r="A688" s="2" t="n">
        <v>45580</v>
      </c>
      <c r="B688" t="n">
        <v>1473.447387695312</v>
      </c>
      <c r="C688" t="n">
        <v>1710.7626953125</v>
      </c>
      <c r="D688" t="n">
        <v>1841.705444335938</v>
      </c>
      <c r="F688" t="n">
        <v>2797.406982421875</v>
      </c>
      <c r="G688" t="n">
        <v>10961.39453125</v>
      </c>
      <c r="H688" t="n">
        <v>5557.9052734375</v>
      </c>
      <c r="I688" t="n">
        <v>3804.531494140625</v>
      </c>
      <c r="J688" t="n">
        <v>1559.971435546875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1706.325805664062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3784.338623046875</v>
      </c>
      <c r="J689" t="n">
        <v>1545.957885742188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1708.658813476562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3797.3232421875</v>
      </c>
      <c r="J690" t="n">
        <v>1581.99267578125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1699.419189453125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3819.60302734375</v>
      </c>
      <c r="J691" t="n">
        <v>1571.656982421875</v>
      </c>
      <c r="K691" t="n">
        <v>254.2487030029297</v>
      </c>
    </row>
    <row r="692">
      <c r="A692" s="2" t="n">
        <v>45586</v>
      </c>
      <c r="B692" t="n">
        <v>1346.280517578125</v>
      </c>
      <c r="C692" t="n">
        <v>1686.520629882812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3779.582763671875</v>
      </c>
      <c r="J692" t="n">
        <v>1584.041137695312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1678.371459960938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3719.96875</v>
      </c>
      <c r="J693" t="n">
        <v>1579.711303710938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1699.5498046875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3766.983642578125</v>
      </c>
      <c r="J694" t="n">
        <v>1616.39794921875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1698.76708984375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3749.984130859375</v>
      </c>
      <c r="J695" t="n">
        <v>1616.211791992188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1705.626953125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3758.923828125</v>
      </c>
      <c r="J696" t="n">
        <v>1598.240844726562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1723.490112304688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3789.773193359375</v>
      </c>
      <c r="J697" t="n">
        <v>1585.298217773438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1723.490112304688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3775.3212890625</v>
      </c>
      <c r="J698" t="n">
        <v>1581.52685546875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1693.150512695312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3784.029052734375</v>
      </c>
      <c r="J699" t="n">
        <v>1568.91015625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1626.162719726562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3676.381103515625</v>
      </c>
      <c r="J700" t="n">
        <v>1511.319091796875</v>
      </c>
      <c r="K700" t="n">
        <v>255.7084350585938</v>
      </c>
    </row>
    <row r="701">
      <c r="A701" s="2" t="n">
        <v>45597</v>
      </c>
      <c r="B701" t="n">
        <v>1489.769897460938</v>
      </c>
      <c r="C701" t="n">
        <v>1618.197875976562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3690.97216796875</v>
      </c>
      <c r="J701" t="n">
        <v>1506.621704101562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1623.30810546875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3672.397705078125</v>
      </c>
      <c r="J702" t="n">
        <v>1539.269165039062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1633.068603515625</v>
      </c>
      <c r="D703" t="n">
        <v>1667.68994140625</v>
      </c>
      <c r="F703" t="n">
        <v>2728.56494140625</v>
      </c>
      <c r="G703" t="n">
        <v>10146.10546875</v>
      </c>
      <c r="H703" t="n">
        <v>5349.93701171875</v>
      </c>
      <c r="I703" t="n">
        <v>3679.068115234375</v>
      </c>
      <c r="J703" t="n">
        <v>1533.866943359375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1692.781982421875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3834.981201171875</v>
      </c>
      <c r="J704" t="n">
        <v>1591.082275390625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1686.842895507812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3845.403564453125</v>
      </c>
      <c r="J705" t="n">
        <v>1551.106811523438</v>
      </c>
      <c r="K705" t="n">
        <v>261.0840148925781</v>
      </c>
    </row>
    <row r="706">
      <c r="A706" s="2" t="n">
        <v>45604</v>
      </c>
      <c r="B706" t="n">
        <v>1568.886962890625</v>
      </c>
      <c r="C706" t="n">
        <v>1691.953247070312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3841.790771484375</v>
      </c>
      <c r="J706" t="n">
        <v>1579.620483398438</v>
      </c>
      <c r="K706" t="n">
        <v>263.6790771484375</v>
      </c>
    </row>
    <row r="707">
      <c r="A707" s="2" t="n">
        <v>45607</v>
      </c>
      <c r="B707" t="n">
        <v>1591.196044921875</v>
      </c>
      <c r="C707" t="n">
        <v>1719.392822265625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3889.685302734375</v>
      </c>
      <c r="J707" t="n">
        <v>1601.040893554688</v>
      </c>
      <c r="K707" t="n">
        <v>265.7643737792969</v>
      </c>
    </row>
    <row r="708">
      <c r="A708" s="2" t="n">
        <v>45608</v>
      </c>
      <c r="B708" t="n">
        <v>1597.577026367188</v>
      </c>
      <c r="C708" t="n">
        <v>1724.503051757812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3888.48095703125</v>
      </c>
      <c r="J708" t="n">
        <v>1584.928466796875</v>
      </c>
      <c r="K708" t="n">
        <v>264.4436645507812</v>
      </c>
    </row>
    <row r="709">
      <c r="A709" s="2" t="n">
        <v>45609</v>
      </c>
      <c r="B709" t="n">
        <v>1589.085327148438</v>
      </c>
      <c r="C709" t="n">
        <v>1717.044677734375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3844.894287109375</v>
      </c>
      <c r="J709" t="n">
        <v>1574.21826171875</v>
      </c>
      <c r="K709" t="n">
        <v>263.6790771484375</v>
      </c>
    </row>
    <row r="710">
      <c r="A710" s="2" t="n">
        <v>45610</v>
      </c>
      <c r="B710" t="n">
        <v>1592.596313476562</v>
      </c>
      <c r="C710" t="n">
        <v>1711.704223632812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3840.771240234375</v>
      </c>
      <c r="J710" t="n">
        <v>1585.398315429688</v>
      </c>
      <c r="K710" t="n">
        <v>262.6132507324219</v>
      </c>
    </row>
    <row r="711">
      <c r="A711" s="2" t="n">
        <v>45614</v>
      </c>
      <c r="B711" t="n">
        <v>1579.301635742188</v>
      </c>
      <c r="C711" t="n">
        <v>1689.6513671875</v>
      </c>
      <c r="D711" t="n">
        <v>1722.116577148438</v>
      </c>
      <c r="F711" t="n">
        <v>2633.513427734375</v>
      </c>
      <c r="G711" t="n">
        <v>10455.8232421875</v>
      </c>
      <c r="H711" t="n">
        <v>5572.908203125</v>
      </c>
      <c r="I711" t="n">
        <v>3723.674072265625</v>
      </c>
      <c r="J711" t="n">
        <v>1560.313842773438</v>
      </c>
      <c r="K711" t="n">
        <v>256.1950378417969</v>
      </c>
    </row>
    <row r="712">
      <c r="A712" s="2" t="n">
        <v>45615</v>
      </c>
      <c r="B712" t="n">
        <v>1600.9794921875</v>
      </c>
      <c r="C712" t="n">
        <v>1676.345947265625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3742.24853515625</v>
      </c>
      <c r="J712" t="n">
        <v>1596.813110351562</v>
      </c>
      <c r="K712" t="n">
        <v>260.4351806640625</v>
      </c>
    </row>
    <row r="713">
      <c r="A713" s="2" t="n">
        <v>45617</v>
      </c>
      <c r="B713" t="n">
        <v>1619.442138671875</v>
      </c>
      <c r="C713" t="n">
        <v>1690.894287109375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3773.09765625</v>
      </c>
      <c r="J713" t="n">
        <v>1599.255981445312</v>
      </c>
      <c r="K713" t="n">
        <v>258.1877136230469</v>
      </c>
    </row>
    <row r="714">
      <c r="A714" s="2" t="n">
        <v>45618</v>
      </c>
      <c r="B714" t="n">
        <v>1642.599487304688</v>
      </c>
      <c r="C714" t="n">
        <v>1748.029541015625</v>
      </c>
      <c r="D714" t="n">
        <v>1808.438842773438</v>
      </c>
      <c r="F714" t="n">
        <v>2753.246826171875</v>
      </c>
      <c r="G714" t="n">
        <v>10682.2900390625</v>
      </c>
      <c r="H714" t="n">
        <v>5721.111328125</v>
      </c>
      <c r="I714" t="n">
        <v>3932.207275390625</v>
      </c>
      <c r="J714" t="n">
        <v>1641.720947265625</v>
      </c>
      <c r="K714" t="n">
        <v>264.9071044921875</v>
      </c>
    </row>
    <row r="715">
      <c r="A715" s="2" t="n">
        <v>45621</v>
      </c>
      <c r="B715" t="n">
        <v>1698.637817382812</v>
      </c>
      <c r="C715" t="n">
        <v>1741.860107421875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3997.5185546875</v>
      </c>
      <c r="J715" t="n">
        <v>1627.769653320312</v>
      </c>
      <c r="K715" t="n">
        <v>269.9118957519531</v>
      </c>
    </row>
    <row r="716">
      <c r="A716" s="2" t="n">
        <v>45622</v>
      </c>
      <c r="B716" t="n">
        <v>1699.614379882812</v>
      </c>
      <c r="C716" t="n">
        <v>1749.08837890625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4032.35205078125</v>
      </c>
      <c r="J716" t="n">
        <v>1639.795166015625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1741.261596679688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4013.684326171875</v>
      </c>
      <c r="J717" t="n">
        <v>1650.505493164062</v>
      </c>
      <c r="K717" t="n">
        <v>270.1204833984375</v>
      </c>
    </row>
    <row r="718">
      <c r="A718" s="2" t="n">
        <v>45624</v>
      </c>
      <c r="B718" t="n">
        <v>1708.391967773438</v>
      </c>
      <c r="C718" t="n">
        <v>1695.083740234375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3932.485107421875</v>
      </c>
      <c r="J718" t="n">
        <v>1609.684326171875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1701.667602539062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3956.525146484375</v>
      </c>
      <c r="J719" t="n">
        <v>1608.697875976562</v>
      </c>
      <c r="K719" t="n">
        <v>267.7802429199219</v>
      </c>
    </row>
    <row r="720">
      <c r="A720" s="2" t="n">
        <v>45628</v>
      </c>
      <c r="B720" t="n">
        <v>1718.185668945312</v>
      </c>
      <c r="C720" t="n">
        <v>1723.260131835938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3961.8984375</v>
      </c>
      <c r="J720" t="n">
        <v>1640.311767578125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1740.985229492188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3986.0771484375</v>
      </c>
      <c r="J721" t="n">
        <v>1643.64697265625</v>
      </c>
      <c r="K721" t="n">
        <v>270.3057861328125</v>
      </c>
    </row>
    <row r="722">
      <c r="A722" s="2" t="n">
        <v>45630</v>
      </c>
      <c r="B722" t="n">
        <v>1729.073608398438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4033.92626953125</v>
      </c>
      <c r="J722" t="n">
        <v>1653.135986328125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1771.601684570312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4135.505859375</v>
      </c>
      <c r="J723" t="n">
        <v>1678.831176757812</v>
      </c>
      <c r="K723" t="n">
        <v>277.3959655761719</v>
      </c>
    </row>
    <row r="724">
      <c r="A724" s="2" t="n">
        <v>45632</v>
      </c>
      <c r="B724" t="n">
        <v>1755.81103515625</v>
      </c>
      <c r="C724" t="n">
        <v>1770.404418945312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4118.3212890625</v>
      </c>
      <c r="J724" t="n">
        <v>1674.93212890625</v>
      </c>
      <c r="K724" t="n">
        <v>275.5886840820312</v>
      </c>
    </row>
    <row r="725">
      <c r="A725" s="2" t="n">
        <v>45635</v>
      </c>
      <c r="B725" t="n">
        <v>1759.193725585938</v>
      </c>
      <c r="C725" t="n">
        <v>1758.618530273438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4124.482421875</v>
      </c>
      <c r="J725" t="n">
        <v>1670.281616210938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1782.973388671875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4106.32470703125</v>
      </c>
      <c r="J726" t="n">
        <v>1656.847045898438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1777.954956054688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4101.6005859375</v>
      </c>
      <c r="J727" t="n">
        <v>1656.142333984375</v>
      </c>
      <c r="K727" t="n">
        <v>286.3860168457031</v>
      </c>
    </row>
    <row r="728">
      <c r="A728" s="2" t="n">
        <v>45638</v>
      </c>
      <c r="B728" t="n">
        <v>1813.901123046875</v>
      </c>
      <c r="C728" t="n">
        <v>1782.835327148438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4127.07568359375</v>
      </c>
      <c r="J728" t="n">
        <v>1681.320678710938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1812.85302734375</v>
      </c>
      <c r="D729" t="n">
        <v>1901.0830078125</v>
      </c>
      <c r="F729" t="n">
        <v>3051.004638671875</v>
      </c>
      <c r="G729" t="n">
        <v>11394.107421875</v>
      </c>
      <c r="H729" t="n">
        <v>6393.6787109375</v>
      </c>
      <c r="I729" t="n">
        <v>4144.630859375</v>
      </c>
      <c r="J729" t="n">
        <v>1687.709350585938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1799.593627929688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4090.251953125</v>
      </c>
      <c r="J730" t="n">
        <v>1668.120849609375</v>
      </c>
      <c r="K730" t="n">
        <v>286.5714416503906</v>
      </c>
    </row>
    <row r="731">
      <c r="A731" s="2" t="n">
        <v>45643</v>
      </c>
      <c r="B731" t="n">
        <v>1854.731567382812</v>
      </c>
      <c r="C731" t="n">
        <v>1796.094604492188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4009.932373046875</v>
      </c>
      <c r="J731" t="n">
        <v>1663.611328125</v>
      </c>
      <c r="K731" t="n">
        <v>286.2470703125</v>
      </c>
    </row>
    <row r="732">
      <c r="A732" s="2" t="n">
        <v>45644</v>
      </c>
      <c r="B732" t="n">
        <v>1868.223754882812</v>
      </c>
      <c r="C732" t="n">
        <v>1805.072265625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4027.858642578125</v>
      </c>
      <c r="J732" t="n">
        <v>1671.268188476562</v>
      </c>
      <c r="K732" t="n">
        <v>289.7226257324219</v>
      </c>
    </row>
    <row r="733">
      <c r="A733" s="2" t="n">
        <v>45645</v>
      </c>
      <c r="B733" t="n">
        <v>1904.862915039062</v>
      </c>
      <c r="C733" t="n">
        <v>1781.039672851562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3957.498291015625</v>
      </c>
      <c r="J733" t="n">
        <v>1648.20361328125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1759.95361328125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3863.37548828125</v>
      </c>
      <c r="J734" t="n">
        <v>1584.0361328125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1752.265014648438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3852.25830078125</v>
      </c>
      <c r="J735" t="n">
        <v>1608.791748046875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1746.694213867188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3871.8984375</v>
      </c>
      <c r="J736" t="n">
        <v>1601.74560546875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1750.193115234375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3862.263916015625</v>
      </c>
      <c r="J737" t="n">
        <v>1595.920532226562</v>
      </c>
      <c r="K737" t="n">
        <v>282.7251281738281</v>
      </c>
    </row>
    <row r="738">
      <c r="A738" s="2" t="n">
        <v>45653</v>
      </c>
      <c r="B738" t="n">
        <v>1864.2294921875</v>
      </c>
      <c r="C738" t="n">
        <v>1742.136474609375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3858.326904296875</v>
      </c>
      <c r="J738" t="n">
        <v>1608.087158203125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1776.159423828125</v>
      </c>
      <c r="D739" t="n">
        <v>1812.00390625</v>
      </c>
      <c r="F739" t="n">
        <v>2802.610595703125</v>
      </c>
      <c r="G739" t="n">
        <v>12007.8349609375</v>
      </c>
      <c r="H739" t="n">
        <v>6551.65380859375</v>
      </c>
      <c r="I739" t="n">
        <v>3852.7216796875</v>
      </c>
      <c r="J739" t="n">
        <v>1635.5205078125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1765.524536132812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3793.4326171875</v>
      </c>
      <c r="J740" t="n">
        <v>1602.966796875</v>
      </c>
      <c r="K740" t="n">
        <v>279.7593383789062</v>
      </c>
    </row>
    <row r="741">
      <c r="A741" s="2" t="n">
        <v>45658</v>
      </c>
      <c r="B741" t="n">
        <v>1899.231201171875</v>
      </c>
      <c r="C741" t="n">
        <v>1760.506225585938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3809.783447265625</v>
      </c>
      <c r="J741" t="n">
        <v>1600.759155273438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1815.983642578125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3868.42431640625</v>
      </c>
      <c r="J742" t="n">
        <v>1622.461303710938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1792.45751953125</v>
      </c>
      <c r="D743" t="n">
        <v>1843.138793945312</v>
      </c>
      <c r="F743" t="n">
        <v>2739.593017578125</v>
      </c>
      <c r="G743" t="n">
        <v>11611.3916015625</v>
      </c>
      <c r="H743" t="n">
        <v>6322.90771484375</v>
      </c>
      <c r="I743" t="n">
        <v>3798.156982421875</v>
      </c>
      <c r="J743" t="n">
        <v>1587.230346679688</v>
      </c>
      <c r="K743" t="n">
        <v>272.90087890625</v>
      </c>
    </row>
    <row r="744">
      <c r="A744" s="2" t="n">
        <v>45663</v>
      </c>
      <c r="B744" t="n">
        <v>1899.862670898438</v>
      </c>
      <c r="C744" t="n">
        <v>1798.3505859375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3793.617431640625</v>
      </c>
      <c r="J744" t="n">
        <v>1584.27099609375</v>
      </c>
      <c r="K744" t="n">
        <v>272.7618103027344</v>
      </c>
    </row>
    <row r="745">
      <c r="A745" s="2" t="n">
        <v>45664</v>
      </c>
      <c r="B745" t="n">
        <v>1897.58447265625</v>
      </c>
      <c r="C745" t="n">
        <v>1764.143310546875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3731.82666015625</v>
      </c>
      <c r="J745" t="n">
        <v>1570.03759765625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1779.198120117188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3806.03125</v>
      </c>
      <c r="J746" t="n">
        <v>1563.085327148438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1781.546142578125</v>
      </c>
      <c r="D747" t="n">
        <v>1822.746704101562</v>
      </c>
      <c r="F747" t="n">
        <v>2742.1708984375</v>
      </c>
      <c r="G747" t="n">
        <v>10877.6826171875</v>
      </c>
      <c r="H747" t="n">
        <v>6099.24560546875</v>
      </c>
      <c r="I747" t="n">
        <v>3741.600341796875</v>
      </c>
      <c r="J747" t="n">
        <v>1543.402954101562</v>
      </c>
      <c r="K747" t="n">
        <v>270.908203125</v>
      </c>
    </row>
    <row r="748">
      <c r="A748" s="2" t="n">
        <v>45667</v>
      </c>
      <c r="B748" t="n">
        <v>1854.968383789062</v>
      </c>
      <c r="C748" t="n">
        <v>1837.06982421875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3951.707763671875</v>
      </c>
      <c r="J748" t="n">
        <v>1602.403198242188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1831.821411132812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3975.285400390625</v>
      </c>
      <c r="J749" t="n">
        <v>1559.233520507812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1669.900268554688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3921.5068359375</v>
      </c>
      <c r="J750" t="n">
        <v>1547.818603515625</v>
      </c>
      <c r="K750" t="n">
        <v>271.41796875</v>
      </c>
    </row>
    <row r="751">
      <c r="A751" s="2" t="n">
        <v>45672</v>
      </c>
      <c r="B751" t="n">
        <v>1693.06591796875</v>
      </c>
      <c r="C751" t="n">
        <v>1681.087768554688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3936.839599609375</v>
      </c>
      <c r="J751" t="n">
        <v>1574.547119140625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1650.287353515625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3896.725830078125</v>
      </c>
      <c r="J752" t="n">
        <v>1585.539306640625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1663.913940429688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3891.065185546875</v>
      </c>
      <c r="J753" t="n">
        <v>1559.844116210938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1670.703735351562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3847.19482421875</v>
      </c>
      <c r="J754" t="n">
        <v>1573.27880859375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1676.470825195312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3807.617431640625</v>
      </c>
      <c r="J755" t="n">
        <v>1541.242065429688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1700.003051757812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3921.53857421875</v>
      </c>
      <c r="J756" t="n">
        <v>1582.063110351562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1680.749267578125</v>
      </c>
      <c r="D757" t="n">
        <v>1773.45361328125</v>
      </c>
      <c r="F757" t="n">
        <v>2787.047119140625</v>
      </c>
      <c r="G757" t="n">
        <v>9328.3125</v>
      </c>
      <c r="H757" t="n">
        <v>6206.19140625</v>
      </c>
      <c r="I757" t="n">
        <v>3911.01953125</v>
      </c>
      <c r="J757" t="n">
        <v>1609.731323242188</v>
      </c>
      <c r="K757" t="n">
        <v>294.4493713378906</v>
      </c>
    </row>
    <row r="758">
      <c r="A758" s="2" t="n">
        <v>45681</v>
      </c>
      <c r="B758" t="n">
        <v>1821.525024414062</v>
      </c>
      <c r="C758" t="n">
        <v>1667.588012695312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3917.529296875</v>
      </c>
      <c r="J758" t="n">
        <v>1618.79736328125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1592.340087890625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3835.26025390625</v>
      </c>
      <c r="J759" t="n">
        <v>1553.831298828125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1574.94677734375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3811.815673828125</v>
      </c>
      <c r="J760" t="n">
        <v>1548.617065429688</v>
      </c>
      <c r="K760" t="n">
        <v>286.9725646972656</v>
      </c>
    </row>
    <row r="761">
      <c r="A761" s="2" t="n">
        <v>45686</v>
      </c>
      <c r="B761" t="n">
        <v>1725.257080078125</v>
      </c>
      <c r="C761" t="n">
        <v>1598.897705078125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3867.95068359375</v>
      </c>
      <c r="J761" t="n">
        <v>1579.432495117188</v>
      </c>
      <c r="K761" t="n">
        <v>295.3378295898438</v>
      </c>
    </row>
    <row r="762">
      <c r="A762" s="2" t="n">
        <v>45687</v>
      </c>
      <c r="B762" t="n">
        <v>1646.145385742188</v>
      </c>
      <c r="C762" t="n">
        <v>1593.409912109375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3868.1865234375</v>
      </c>
      <c r="J762" t="n">
        <v>1569.051147460938</v>
      </c>
      <c r="K762" t="n">
        <v>292.0767517089844</v>
      </c>
    </row>
    <row r="763">
      <c r="A763" s="2" t="n">
        <v>45688</v>
      </c>
      <c r="B763" t="n">
        <v>1633.592895507812</v>
      </c>
      <c r="C763" t="n">
        <v>1604.89697265625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3879.838134765625</v>
      </c>
      <c r="J763" t="n">
        <v>1573.137817382812</v>
      </c>
      <c r="K763" t="n">
        <v>294.8179626464844</v>
      </c>
    </row>
    <row r="764">
      <c r="A764" s="2" t="n">
        <v>45689</v>
      </c>
      <c r="B764" t="n">
        <v>1596.528076171875</v>
      </c>
      <c r="C764" t="n">
        <v>1575.644409179688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3842.80810546875</v>
      </c>
      <c r="J764" t="n">
        <v>1546.78515625</v>
      </c>
      <c r="K764" t="n">
        <v>288.1067810058594</v>
      </c>
    </row>
    <row r="765">
      <c r="A765" s="2" t="n">
        <v>45691</v>
      </c>
      <c r="B765" t="n">
        <v>1649.456787109375</v>
      </c>
      <c r="C765" t="n">
        <v>1573.784057617188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3838.562744140625</v>
      </c>
      <c r="J765" t="n">
        <v>1554.582763671875</v>
      </c>
      <c r="K765" t="n">
        <v>296.4248657226562</v>
      </c>
    </row>
    <row r="766">
      <c r="A766" s="2" t="n">
        <v>45692</v>
      </c>
      <c r="B766" t="n">
        <v>1672.179931640625</v>
      </c>
      <c r="C766" t="n">
        <v>1611.5009765625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3874.791015625</v>
      </c>
      <c r="J766" t="n">
        <v>1558.669799804688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1593.177368164062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3859.7431640625</v>
      </c>
      <c r="J767" t="n">
        <v>1560.501708984375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1603.083251953125</v>
      </c>
      <c r="D768" t="n">
        <v>1821.178100585938</v>
      </c>
      <c r="F768" t="n">
        <v>2697.963134765625</v>
      </c>
      <c r="G768" t="n">
        <v>8601.978515625</v>
      </c>
      <c r="H768" t="n">
        <v>6168.22509765625</v>
      </c>
      <c r="I768" t="n">
        <v>3851.864990234375</v>
      </c>
      <c r="J768" t="n">
        <v>1568.581298828125</v>
      </c>
      <c r="K768" t="n">
        <v>300.5366516113281</v>
      </c>
    </row>
    <row r="769">
      <c r="A769" s="2" t="n">
        <v>45695</v>
      </c>
      <c r="B769" t="n">
        <v>1687.361694335938</v>
      </c>
      <c r="C769" t="n">
        <v>1605.0830078125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3801.532470703125</v>
      </c>
      <c r="J769" t="n">
        <v>1589.720092773438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1612.710205078125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3808.6552734375</v>
      </c>
      <c r="J770" t="n">
        <v>1596.249633789062</v>
      </c>
      <c r="K770" t="n">
        <v>301.5763549804688</v>
      </c>
    </row>
    <row r="771">
      <c r="A771" s="2" t="n">
        <v>45699</v>
      </c>
      <c r="B771" t="n">
        <v>1600.560791015625</v>
      </c>
      <c r="C771" t="n">
        <v>1602.804321289062</v>
      </c>
      <c r="D771" t="n">
        <v>1783.150756835938</v>
      </c>
      <c r="F771" t="n">
        <v>2590.9765625</v>
      </c>
      <c r="G771" t="n">
        <v>8473.369140625</v>
      </c>
      <c r="H771" t="n">
        <v>5771.85498046875</v>
      </c>
      <c r="I771" t="n">
        <v>3739.406005859375</v>
      </c>
      <c r="J771" t="n">
        <v>1568.111572265625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1597.316528320312</v>
      </c>
      <c r="D772" t="n">
        <v>1771.26708984375</v>
      </c>
      <c r="F772" t="n">
        <v>2546.1005859375</v>
      </c>
      <c r="G772" t="n">
        <v>8389.2392578125</v>
      </c>
      <c r="H772" t="n">
        <v>5649.8984375</v>
      </c>
      <c r="I772" t="n">
        <v>3726.763916015625</v>
      </c>
      <c r="J772" t="n">
        <v>1578.539916992188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1584.108520507812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3689.026123046875</v>
      </c>
      <c r="J773" t="n">
        <v>1573.936401367188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1591.68896484375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3712.3291015625</v>
      </c>
      <c r="J774" t="n">
        <v>1558.716796875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1590.433471679688</v>
      </c>
      <c r="D775" t="n">
        <v>1751.4453125</v>
      </c>
      <c r="F775" t="n">
        <v>2474.2509765625</v>
      </c>
      <c r="G775" t="n">
        <v>8159.990234375</v>
      </c>
      <c r="H775" t="n">
        <v>5477.68408203125</v>
      </c>
      <c r="I775" t="n">
        <v>3683.695556640625</v>
      </c>
      <c r="J775" t="n">
        <v>1564.212768554688</v>
      </c>
      <c r="K775" t="n">
        <v>288.6266784667969</v>
      </c>
    </row>
    <row r="776">
      <c r="A776" s="2" t="n">
        <v>45706</v>
      </c>
      <c r="B776" t="n">
        <v>1520.599365234375</v>
      </c>
      <c r="C776" t="n">
        <v>1604.943603515625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3654.165283203125</v>
      </c>
      <c r="J776" t="n">
        <v>1601.839477539062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1592.665649414062</v>
      </c>
      <c r="D777" t="n">
        <v>1721.498779296875</v>
      </c>
      <c r="F777" t="n">
        <v>2493.25146484375</v>
      </c>
      <c r="G777" t="n">
        <v>8156.51171875</v>
      </c>
      <c r="H777" t="n">
        <v>5842.61279296875</v>
      </c>
      <c r="I777" t="n">
        <v>3570.104248046875</v>
      </c>
      <c r="J777" t="n">
        <v>1583.80126953125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1569.64501953125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3565.669921875</v>
      </c>
      <c r="J778" t="n">
        <v>1557.542236328125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1581.876342773438</v>
      </c>
      <c r="D779" t="n">
        <v>1725.49169921875</v>
      </c>
      <c r="F779" t="n">
        <v>2451.5263671875</v>
      </c>
      <c r="G779" t="n">
        <v>7796.24169921875</v>
      </c>
      <c r="H779" t="n">
        <v>5654.94873046875</v>
      </c>
      <c r="I779" t="n">
        <v>3571.896728515625</v>
      </c>
      <c r="J779" t="n">
        <v>1549.697387695312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1529.184326171875</v>
      </c>
      <c r="D780" t="n">
        <v>1677.101684570312</v>
      </c>
      <c r="F780" t="n">
        <v>2375.4755859375</v>
      </c>
      <c r="G780" t="n">
        <v>7729.68896484375</v>
      </c>
      <c r="H780" t="n">
        <v>5585.1328125</v>
      </c>
      <c r="I780" t="n">
        <v>3467.739990234375</v>
      </c>
      <c r="J780" t="n">
        <v>1516.063598632812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1521.789672851562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3424.29443359375</v>
      </c>
      <c r="J781" t="n">
        <v>1497.508422851562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1515.371704101562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3408.255615234375</v>
      </c>
      <c r="J782" t="n">
        <v>1492.1533203125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1465.005249023438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3286.267578125</v>
      </c>
      <c r="J783" t="n">
        <v>1397.828002929688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1462.540283203125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3295.51318359375</v>
      </c>
      <c r="J784" t="n">
        <v>1402.713500976562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1428.218383789062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3332.30810546875</v>
      </c>
      <c r="J785" t="n">
        <v>1398.203857421875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1463.051635742188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3346.4599609375</v>
      </c>
      <c r="J786" t="n">
        <v>1445.037719726562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1474.678344726562</v>
      </c>
      <c r="D787" t="n">
        <v>1631.231201171875</v>
      </c>
      <c r="F787" t="n">
        <v>2237.123291015625</v>
      </c>
      <c r="G787" t="n">
        <v>7258.15771484375</v>
      </c>
      <c r="H787" t="n">
        <v>5251.84521484375</v>
      </c>
      <c r="I787" t="n">
        <v>3397.9248046875</v>
      </c>
      <c r="J787" t="n">
        <v>1412.484252929688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1449.099731445312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1402.055908203125</v>
      </c>
      <c r="K788" t="n">
        <v>269.2021484375</v>
      </c>
    </row>
    <row r="789">
      <c r="A789" s="2" t="n">
        <v>45726</v>
      </c>
      <c r="B789" t="n">
        <v>1489.42529296875</v>
      </c>
      <c r="C789" t="n">
        <v>1441.054321289062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3386.650390625</v>
      </c>
      <c r="J789" t="n">
        <v>1396.888549804688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1458.308227539062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3373.1123046875</v>
      </c>
      <c r="J790" t="n">
        <v>1389.701416015625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1432.9619140625</v>
      </c>
      <c r="D791" t="n">
        <v>1512.395874023438</v>
      </c>
      <c r="F791" t="n">
        <v>2124.503662109375</v>
      </c>
      <c r="G791" t="n">
        <v>6767.75</v>
      </c>
      <c r="H791" t="n">
        <v>5134.939453125</v>
      </c>
      <c r="I791" t="n">
        <v>3307.919921875</v>
      </c>
      <c r="J791" t="n">
        <v>1351.276123046875</v>
      </c>
      <c r="K791" t="n">
        <v>253.8421325683594</v>
      </c>
    </row>
    <row r="792">
      <c r="A792" s="2" t="n">
        <v>45729</v>
      </c>
      <c r="B792" t="n">
        <v>1441.527709960938</v>
      </c>
      <c r="C792" t="n">
        <v>1427.520874023438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3312.49560546875</v>
      </c>
      <c r="J792" t="n">
        <v>1353.48388671875</v>
      </c>
      <c r="K792" t="n">
        <v>249.5413513183594</v>
      </c>
    </row>
    <row r="793">
      <c r="A793" s="2" t="n">
        <v>45733</v>
      </c>
      <c r="B793" t="n">
        <v>1455.918701171875</v>
      </c>
      <c r="C793" t="n">
        <v>1437.194213867188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3299.900634765625</v>
      </c>
      <c r="J793" t="n">
        <v>1352.967041015625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1437.194213867188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3299.900634765625</v>
      </c>
      <c r="J794" t="n">
        <v>1352.967041015625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1436.54296875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3299.334228515625</v>
      </c>
      <c r="J795" t="n">
        <v>1311.676513671875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1452.866943359375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3361.6494140625</v>
      </c>
      <c r="J796" t="n">
        <v>1325.205200195312</v>
      </c>
      <c r="K796" t="n">
        <v>253.322265625</v>
      </c>
    </row>
    <row r="797">
      <c r="A797" s="2" t="n">
        <v>45737</v>
      </c>
      <c r="B797" t="n">
        <v>1531.3828125</v>
      </c>
      <c r="C797" t="n">
        <v>1457.23828125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3375.754150390625</v>
      </c>
      <c r="J797" t="n">
        <v>1323.98388671875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3423.727783203125</v>
      </c>
      <c r="J798" t="n">
        <v>1370.394897460938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1511.372192382812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3450.899169921875</v>
      </c>
      <c r="J799" t="n">
        <v>1367.435424804688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1519.2783203125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3430.19091796875</v>
      </c>
      <c r="J800" t="n">
        <v>1330.607177734375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1516.255249023438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3444.7197265625</v>
      </c>
      <c r="J801" t="n">
        <v>1337.747192382812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1481.23583984375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3402.21728515625</v>
      </c>
      <c r="J802" t="n">
        <v>1332.439208984375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1423.42822265625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3349.997802734375</v>
      </c>
      <c r="J803" t="n">
        <v>1310.736938476562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1420.823608398438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3343.53515625</v>
      </c>
      <c r="J804" t="n">
        <v>1336.948852539062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1367.3876953125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3210.697265625</v>
      </c>
      <c r="J805" t="n">
        <v>1286.497802734375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1322.741333007812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3112.81494140625</v>
      </c>
      <c r="J806" t="n">
        <v>1241.0263671875</v>
      </c>
      <c r="K806" t="n">
        <v>232.8107299804688</v>
      </c>
    </row>
    <row r="807">
      <c r="A807" s="2" t="n">
        <v>45754</v>
      </c>
      <c r="B807" t="n">
        <v>1253.425903320312</v>
      </c>
      <c r="C807" t="n">
        <v>1278.094970703125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3088.89794921875</v>
      </c>
      <c r="J807" t="n">
        <v>1210.069946289062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1305.30126953125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3106.729248046875</v>
      </c>
      <c r="J808" t="n">
        <v>1234.872802734375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1283.582885742188</v>
      </c>
      <c r="D809" t="n">
        <v>1334.47509765625</v>
      </c>
      <c r="F809" t="n">
        <v>2021.909057617188</v>
      </c>
      <c r="G809" t="n">
        <v>6865.05224609375</v>
      </c>
      <c r="H809" t="n">
        <v>4360.07373046875</v>
      </c>
      <c r="I809" t="n">
        <v>3063.00048828125</v>
      </c>
      <c r="J809" t="n">
        <v>1195.74267578125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1293.395629882812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3048.754150390625</v>
      </c>
      <c r="J810" t="n">
        <v>1204.66796875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1326.833984375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3064.509765625</v>
      </c>
      <c r="J811" t="n">
        <v>1222.941040039062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1331.670654296875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3088.662353515625</v>
      </c>
      <c r="J812" t="n">
        <v>1229.517456054688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1337.530395507812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3112.3427734375</v>
      </c>
      <c r="J813" t="n">
        <v>1227.732421875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1378.456176757812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3133.759033203125</v>
      </c>
      <c r="J814" t="n">
        <v>1290.396728515625</v>
      </c>
      <c r="K814" t="n">
        <v>225.3906555175781</v>
      </c>
    </row>
    <row r="815">
      <c r="A815" s="2" t="n">
        <v>45769</v>
      </c>
      <c r="B815" t="n">
        <v>1375.057739257812</v>
      </c>
      <c r="C815" t="n">
        <v>1376.5029296875</v>
      </c>
      <c r="D815" t="n">
        <v>1352.63330078125</v>
      </c>
      <c r="F815" t="n">
        <v>2293.266357421875</v>
      </c>
      <c r="G815" t="n">
        <v>7590.3212890625</v>
      </c>
      <c r="H815" t="n">
        <v>4912.9130859375</v>
      </c>
      <c r="I815" t="n">
        <v>3126.966552734375</v>
      </c>
      <c r="J815" t="n">
        <v>1293.21533203125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1482.631103515625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3219.990234375</v>
      </c>
      <c r="J816" t="n">
        <v>1352.497436523438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1475.841064453125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3209.23486328125</v>
      </c>
      <c r="J817" t="n">
        <v>1357.758666992188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1467.934936523438</v>
      </c>
      <c r="D818" t="n">
        <v>1407.202514648438</v>
      </c>
      <c r="F818" t="n">
        <v>2423.884765625</v>
      </c>
      <c r="G818" t="n">
        <v>7980.8291015625</v>
      </c>
      <c r="H818" t="n">
        <v>5222.38330078125</v>
      </c>
      <c r="I818" t="n">
        <v>3253.01123046875</v>
      </c>
      <c r="J818" t="n">
        <v>1373.542236328125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1457.6796875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3248.765380859375</v>
      </c>
      <c r="J819" t="n">
        <v>1373.072387695312</v>
      </c>
      <c r="K819" t="n">
        <v>227.328369140625</v>
      </c>
    </row>
    <row r="820">
      <c r="A820" s="2" t="n">
        <v>45776</v>
      </c>
      <c r="B820" t="n">
        <v>1479.630249023438</v>
      </c>
      <c r="C820" t="n">
        <v>1476.214599609375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3276.125732421875</v>
      </c>
      <c r="J820" t="n">
        <v>1404.827514648438</v>
      </c>
      <c r="K820" t="n">
        <v>228.1790771484375</v>
      </c>
    </row>
    <row r="821">
      <c r="A821" s="2" t="n">
        <v>45777</v>
      </c>
      <c r="B821" t="n">
        <v>1444.048217773438</v>
      </c>
      <c r="C821" t="n">
        <v>1474.803344726562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3258.388916015625</v>
      </c>
      <c r="J821" t="n">
        <v>1412.061401367188</v>
      </c>
      <c r="K821" t="n">
        <v>228.2736053466797</v>
      </c>
    </row>
    <row r="822">
      <c r="A822" s="2" t="n">
        <v>45779</v>
      </c>
      <c r="B822" t="n">
        <v>1457.984619140625</v>
      </c>
      <c r="C822" t="n">
        <v>1479.413452148438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3236.97265625</v>
      </c>
      <c r="J822" t="n">
        <v>1403.699951171875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1475.838134765625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3258.954833984375</v>
      </c>
      <c r="J823" t="n">
        <v>1404.169677734375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1485.71728515625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3264.33251953125</v>
      </c>
      <c r="J824" t="n">
        <v>1405.6728515625</v>
      </c>
      <c r="K824" t="n">
        <v>227.9805755615234</v>
      </c>
    </row>
    <row r="825">
      <c r="A825" s="2" t="n">
        <v>45784</v>
      </c>
      <c r="B825" t="n">
        <v>1502.363525390625</v>
      </c>
      <c r="C825" t="n">
        <v>1470.851684570312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3250.27490234375</v>
      </c>
      <c r="J825" t="n">
        <v>1404.733276367188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1487.222778320312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3253.8603515625</v>
      </c>
      <c r="J826" t="n">
        <v>1411.87353515625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1476.591064453125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3245.746826171875</v>
      </c>
      <c r="J827" t="n">
        <v>1403.324096679688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1571.524047851562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3415.661376953125</v>
      </c>
      <c r="J828" t="n">
        <v>1477.920043945312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1523.822143554688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3316.221923828125</v>
      </c>
      <c r="J829" t="n">
        <v>1477.356323242188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1540.851928710938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3348.01611328125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1595.704223632812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3377.451904296875</v>
      </c>
      <c r="J831" t="n">
        <v>1530.53173828125</v>
      </c>
      <c r="K831" t="n">
        <v>242.5182495117188</v>
      </c>
    </row>
    <row r="832">
      <c r="A832" s="2" t="n">
        <v>45793</v>
      </c>
      <c r="B832" t="n">
        <v>1669.737915039062</v>
      </c>
      <c r="C832" t="n">
        <v>1561.739135742188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3359.903564453125</v>
      </c>
      <c r="J832" t="n">
        <v>1519.163940429688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1552.048095703125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3319.8076171875</v>
      </c>
      <c r="J833" t="n">
        <v>1501.125732421875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1541.41650390625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3300.466552734375</v>
      </c>
      <c r="J834" t="n">
        <v>1480.64453125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1554.306274414062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3326.4111328125</v>
      </c>
      <c r="J835" t="n">
        <v>1501.50146484375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1536.429931640625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3280.37109375</v>
      </c>
      <c r="J836" t="n">
        <v>1470.873779296875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1550.731079101562</v>
      </c>
      <c r="D837" t="n">
        <v>1487.63037109375</v>
      </c>
      <c r="F837" t="n">
        <v>2426.557861328125</v>
      </c>
      <c r="G837" t="n">
        <v>8009.3095703125</v>
      </c>
      <c r="H837" t="n">
        <v>5607.11767578125</v>
      </c>
      <c r="I837" t="n">
        <v>3315.844482421875</v>
      </c>
      <c r="J837" t="n">
        <v>1484.684448242188</v>
      </c>
      <c r="K837" t="n">
        <v>233.8126678466797</v>
      </c>
    </row>
    <row r="838">
      <c r="A838" s="2" t="n">
        <v>45803</v>
      </c>
      <c r="B838" t="n">
        <v>1675.58349609375</v>
      </c>
      <c r="C838" t="n">
        <v>1574.62890625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3337.260986328125</v>
      </c>
      <c r="J838" t="n">
        <v>1504.5078125</v>
      </c>
      <c r="K838" t="n">
        <v>236.5349273681641</v>
      </c>
    </row>
    <row r="839">
      <c r="A839" s="2" t="n">
        <v>45804</v>
      </c>
      <c r="B839" t="n">
        <v>1676.376342773438</v>
      </c>
      <c r="C839" t="n">
        <v>1554.400268554688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3300.84375</v>
      </c>
      <c r="J839" t="n">
        <v>1496.052368164062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1559.29296875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3299.900634765625</v>
      </c>
      <c r="J840" t="n">
        <v>1484.684448242188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1566.255249023438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3300.278076171875</v>
      </c>
      <c r="J841" t="n">
        <v>1503.1923828125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1539.81689453125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3267.5400390625</v>
      </c>
      <c r="J842" t="n">
        <v>1478.671630859375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1535.018676757812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3254.70947265625</v>
      </c>
      <c r="J843" t="n">
        <v>1455.3720703125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1533.983764648438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3212.631591796875</v>
      </c>
      <c r="J844" t="n">
        <v>1450.392944335938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1529.937866210938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3218.056884765625</v>
      </c>
      <c r="J845" t="n">
        <v>1462.512329101562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1535.865478515625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3208.72900390625</v>
      </c>
      <c r="J846" t="n">
        <v>1468.243408203125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1540.851928710938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3221.197998046875</v>
      </c>
      <c r="J847" t="n">
        <v>1476.041137695312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1550.824951171875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1483.557006835938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1569.453979492188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3296.107177734375</v>
      </c>
      <c r="J849" t="n">
        <v>1513.43310546875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1620.072631835938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3304.673828125</v>
      </c>
      <c r="J850" t="n">
        <v>1538.423583984375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1600.5966796875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3268.78955078125</v>
      </c>
      <c r="J851" t="n">
        <v>1544.906127929688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1595.045776367188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3279.736083984375</v>
      </c>
      <c r="J852" t="n">
        <v>1558.622680664062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3327.898681640625</v>
      </c>
      <c r="J853" t="n">
        <v>1591.4111328125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1627.317138671875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3345.9833984375</v>
      </c>
      <c r="J854" t="n">
        <v>1614.616455078125</v>
      </c>
      <c r="K854" t="n">
        <v>248.5110473632812</v>
      </c>
    </row>
    <row r="855">
      <c r="A855" s="2" t="n">
        <v>45826</v>
      </c>
      <c r="B855" t="n">
        <v>1816.677001953125</v>
      </c>
      <c r="C855" t="n">
        <v>1614.427490234375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3285.1611328125</v>
      </c>
      <c r="J855" t="n">
        <v>1607.194580078125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1612.545776367188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3259.0810546875</v>
      </c>
      <c r="J856" t="n">
        <v>1582.110107421875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1637.00830078125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3270.21728515625</v>
      </c>
      <c r="J857" t="n">
        <v>1593.47802734375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3230.145263671875</v>
      </c>
      <c r="J858" t="n">
        <v>1580.043212890625</v>
      </c>
      <c r="K858" t="n">
        <v>248.8229370117188</v>
      </c>
    </row>
    <row r="859">
      <c r="A859" s="2" t="n">
        <v>45832</v>
      </c>
      <c r="B859" t="n">
        <v>1844.91552734375</v>
      </c>
      <c r="C859" t="n">
        <v>1591.752685546875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3227.09912109375</v>
      </c>
      <c r="J859" t="n">
        <v>1575.627563476562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1615.556518554688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3278.879150390625</v>
      </c>
      <c r="J860" t="n">
        <v>1601.839477539062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1622.142578125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3276.02392578125</v>
      </c>
      <c r="J861" t="n">
        <v>1587.934936523438</v>
      </c>
      <c r="K861" t="n">
        <v>253.8137817382812</v>
      </c>
    </row>
    <row r="862">
      <c r="A862" s="2" t="n">
        <v>45835</v>
      </c>
      <c r="B862" t="n">
        <v>1882.071533203125</v>
      </c>
      <c r="C862" t="n">
        <v>1621.389892578125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3275.357666015625</v>
      </c>
      <c r="J862" t="n">
        <v>1573.090942382812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1626.376342773438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3295.250732421875</v>
      </c>
      <c r="J863" t="n">
        <v>1584.928466796875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1616.685546875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3264.506591796875</v>
      </c>
      <c r="J864" t="n">
        <v>1570.084594726562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1616.967651367188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3258.414794921875</v>
      </c>
      <c r="J865" t="n">
        <v>1575.627563476562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1610.663940429688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3236.99853515625</v>
      </c>
      <c r="J866" t="n">
        <v>1570.742309570312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1623.836181640625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3255.083251953125</v>
      </c>
      <c r="J867" t="n">
        <v>1583.4658203125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1609.252807617188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1553.522338867188</v>
      </c>
      <c r="K868" t="n">
        <v>253.0859375</v>
      </c>
    </row>
    <row r="869">
      <c r="A869" s="2" t="n">
        <v>45846</v>
      </c>
      <c r="B869" t="n">
        <v>1931.7119140625</v>
      </c>
      <c r="C869" t="n">
        <v>1607.088500976562</v>
      </c>
      <c r="D869" t="n">
        <v>1579.805541992188</v>
      </c>
      <c r="F869" t="n">
        <v>2778.11962890625</v>
      </c>
      <c r="G869" t="n">
        <v>8621.9873046875</v>
      </c>
      <c r="H869" t="n">
        <v>5727.9345703125</v>
      </c>
      <c r="I869" t="n">
        <v>3242.13818359375</v>
      </c>
      <c r="J869" t="n">
        <v>1564.52392578125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1575.005249023438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3220.817138671875</v>
      </c>
      <c r="J870" t="n">
        <v>1544.816772460938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1565.314208984375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3219.10400390625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1541.41650390625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3108.69140625</v>
      </c>
      <c r="J872" t="n">
        <v>1533.0498046875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1524.010498046875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3067.4765625</v>
      </c>
      <c r="J873" t="n">
        <v>1508.367797851562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1473.768310546875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3095.65087890625</v>
      </c>
      <c r="J874" t="n">
        <v>1510.568237304688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1470.38134765625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3087.819580078125</v>
      </c>
      <c r="J875" t="n">
        <v>1538.215698242188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1452.59912109375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3064.993408203125</v>
      </c>
      <c r="J876" t="n">
        <v>1495.931274414062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1468.624267578125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3046.560546875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1451.176513671875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1476.893798828125</v>
      </c>
      <c r="K878" t="n">
        <v>246.0912475585938</v>
      </c>
    </row>
    <row r="879">
      <c r="A879" s="2" t="n">
        <v>45860</v>
      </c>
      <c r="B879" t="n">
        <v>1841.3486328125</v>
      </c>
      <c r="C879" t="n">
        <v>1441.409912109375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1480.146362304688</v>
      </c>
      <c r="K879" t="n">
        <v>245.4768371582031</v>
      </c>
    </row>
    <row r="880">
      <c r="A880" s="2" t="n">
        <v>45861</v>
      </c>
      <c r="B880" t="n">
        <v>1832.728637695312</v>
      </c>
      <c r="C880" t="n">
        <v>1450.607666015625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3036.246337890625</v>
      </c>
      <c r="J880" t="n">
        <v>1479.572387695312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1429.177368164062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1433.652709960938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1412.962646484375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2994.891357421875</v>
      </c>
      <c r="J882" t="n">
        <v>1398.543212890625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1390.205078125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2940.930419921875</v>
      </c>
      <c r="J883" t="n">
        <v>1387.733032226562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1396.179077148438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2918.677490234375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1399.786865234375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1391.911987304688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2900.34033203125</v>
      </c>
      <c r="J886" t="n">
        <v>1400.265258789062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2868.05908203125</v>
      </c>
      <c r="J887" t="n">
        <v>1376.4443359375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1398.075439453125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1411.075439453125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1405.94580078125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2926.222412109375</v>
      </c>
      <c r="J889" t="n">
        <v>1421.024780273438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1387.455200195312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2896.042236328125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1399.118408203125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1417.772094726562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1399.30810546875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2899.957763671875</v>
      </c>
      <c r="J892" t="n">
        <v>1416.241455078125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1410.971557617188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1416.9111328125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1421.496704101562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2899.003173828125</v>
      </c>
      <c r="J894" t="n">
        <v>1443.889038085938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1423.393432617188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2899.767333984375</v>
      </c>
      <c r="J895" t="n">
        <v>1441.01904296875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1422.268432617188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1408.126708984375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2875.890380859375</v>
      </c>
      <c r="J897" t="n">
        <v>1407.440063476562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1399.687377929688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2880.666259765625</v>
      </c>
      <c r="J898" t="n">
        <v>1431.835083007812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1418.557373046875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2959.36328125</v>
      </c>
      <c r="J899" t="n">
        <v>1458.047485351562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1416.1865234375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2963.18359375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1390.394775390625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1439.775390625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2999.475830078125</v>
      </c>
      <c r="J902" t="n">
        <v>1460.91748046875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3015.330078125</v>
      </c>
      <c r="J903" t="n">
        <v>1437.096557617188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1374.7490234375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1430.78271484375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1379.490112304688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2946.087890625</v>
      </c>
      <c r="J905" t="n">
        <v>1417.198120117188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1392.386108398438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2972.734130859375</v>
      </c>
      <c r="J906" t="n">
        <v>1440.253784179688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1389.825805664062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2971.683349609375</v>
      </c>
      <c r="J907" t="n">
        <v>1447.2373046875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1390.205078125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1442.836547851562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2956.59326171875</v>
      </c>
      <c r="J909" t="n">
        <v>1435.374633789062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1345.543334960938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2911.32373046875</v>
      </c>
      <c r="J910" t="n">
        <v>1413.849731445312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1330.37158203125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2883.33984375</v>
      </c>
      <c r="J911" t="n">
        <v>1397.395141601562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1353.223876953125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2912.373779296875</v>
      </c>
      <c r="J912" t="n">
        <v>1433.27001953125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1388.119018554688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2970.250732421875</v>
      </c>
      <c r="J913" t="n">
        <v>1459.865112304688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1391.72216796875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2983.812744140625</v>
      </c>
      <c r="J914" t="n">
        <v>1455.273193359375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1391.248168945312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2992.599365234375</v>
      </c>
      <c r="J915" t="n">
        <v>1459.386840820312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1390.584350585938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1453.933959960938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1406.3251953125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3004.3466796875</v>
      </c>
      <c r="J917" t="n">
        <v>1465.126831054688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1404.807861328125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3030.229248046875</v>
      </c>
      <c r="J918" t="n">
        <v>1480.146362304688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1416.471313476562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3033.953857421875</v>
      </c>
      <c r="J919" t="n">
        <v>1483.494750976562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1391.437866210938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3026.790771484375</v>
      </c>
      <c r="J920" t="n">
        <v>1486.46044921875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1365.361572265625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2935.677734375</v>
      </c>
      <c r="J921" t="n">
        <v>1440.157958984375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2924.7900390625</v>
      </c>
      <c r="J922" t="n">
        <v>1408.10986328125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2899.003173828125</v>
      </c>
      <c r="J923" t="n">
        <v>1389.454956054688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1350.094848632812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2824.5078125</v>
      </c>
      <c r="J924" t="n">
        <v>1381.705932617188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1323.070190429688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2768.82763671875</v>
      </c>
      <c r="J925" t="n">
        <v>1346.692138671875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1315.579223632812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2765.962646484375</v>
      </c>
      <c r="J926" t="n">
        <v>1349.562133789062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2758.6083984375</v>
      </c>
      <c r="J927" t="n">
        <v>1339.612915039062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1317.570556640625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2783.249267578125</v>
      </c>
      <c r="J928" t="n">
        <v>1354.632446289062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2771.501708984375</v>
      </c>
      <c r="J929" t="n">
        <v>1339.899780273438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2854.114990234375</v>
      </c>
      <c r="J930" t="n">
        <v>1376.922729492188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1359.197998046875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2840.075439453125</v>
      </c>
      <c r="J931" t="n">
        <v>1376.5400390625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2891.171630859375</v>
      </c>
      <c r="J932" t="n">
        <v>1395.003540039062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1409.548950195312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2924.121337890625</v>
      </c>
      <c r="J933" t="n">
        <v>1403.03955078125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2892.22216796875</v>
      </c>
      <c r="J934" t="n">
        <v>1394.046752929688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1417.32470703125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2872.070556640625</v>
      </c>
      <c r="J935" t="n">
        <v>1388.02001953125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2827.278076171875</v>
      </c>
      <c r="J936" t="n">
        <v>1404.37890625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1418.272827148438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2846.9296875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1436.573974609375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1400.36083984375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1420.51611328125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2839.643798828125</v>
      </c>
      <c r="J939" t="n">
        <v>1384.862915039062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1429.309814453125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2882.302978515625</v>
      </c>
      <c r="J941" t="n">
        <v>1400.426391601562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1456.550170898438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2946.05126953125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1456.45458984375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2936.46533203125</v>
      </c>
      <c r="J943" t="n">
        <v>1405.259765625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1465.725952148438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1454.82958984375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2931.384521484375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1488.47412109375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2931.09716796875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1481.305419921875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2909.719482421875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2931.480224609375</v>
      </c>
      <c r="J948" t="n">
        <v>1376.936157226562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1475.283935546875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1372.489501953125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2866.485595703125</v>
      </c>
      <c r="J950" t="n">
        <v>1362.242553710938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1366.495971679688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2868.01953125</v>
      </c>
      <c r="J952" t="n">
        <v>1340.492431640625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2900.037353515625</v>
      </c>
      <c r="J953" t="n">
        <v>1351.22265625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1523.551879882812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3002.22705078125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1527.853149414062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1524.12548828125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2977.49462890625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1524.698974609375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1374.616088867188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1589.120239257812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3014.689453125</v>
      </c>
      <c r="J961" t="n">
        <v>1407.483154296875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3020.24951171875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1539.227294921875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1546.395751953125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1469.7373046875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3006.828369140625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1570.290771484375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3005.966064453125</v>
      </c>
      <c r="J969" t="n">
        <v>1485.494018554688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1490.327514648438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1581.4736328125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3095.59716796875</v>
      </c>
      <c r="J971" t="n">
        <v>1510.2412109375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3104.224853515625</v>
      </c>
      <c r="J972" t="n">
        <v>1518.457885742188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1613.971069335938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1538.758178710938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1509.564453125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1592.369750976562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1598.487182617188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3059.84033203125</v>
      </c>
      <c r="J976" t="n">
        <v>1515.9443359375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3087.25732421875</v>
      </c>
      <c r="J977" t="n">
        <v>1525.804565429688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1609.57421875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1522.904663085938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3072.494384765625</v>
      </c>
      <c r="J979" t="n">
        <v>1525.611083984375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1581.85595703125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3084.6689453125</v>
      </c>
      <c r="J980" t="n">
        <v>1526.771362304688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1552.098266601562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3187.337646484375</v>
      </c>
      <c r="J983" t="n">
        <v>1591.828735351562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1605.655517578125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3173.05419921875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3144.295654296875</v>
      </c>
      <c r="J986" t="n">
        <v>1558.575073242188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1558.671630859375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3112.46923828125</v>
      </c>
      <c r="J988" t="n">
        <v>1551.131591796875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3073.549072265625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3093.87158203125</v>
      </c>
      <c r="J990" t="n">
        <v>1554.128295898438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1567.7099609375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1536.55078125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3083.03955078125</v>
      </c>
      <c r="J992" t="n">
        <v>1543.688110351562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3121.0966796875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1574.878662109375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1525.3212890625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1533.248046875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1594.759399414062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3060.415771484375</v>
      </c>
      <c r="J999" t="n">
        <v>1535.568115234375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1594.759399414062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3060.415771484375</v>
      </c>
      <c r="J1000" t="n">
        <v>1535.568115234375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3129.91064453125</v>
      </c>
      <c r="J1001" t="n">
        <v>1614.835693359375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1652.81201171875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3087.8427734375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1619.790283203125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3047.824462890625</v>
      </c>
      <c r="J1004" t="n">
        <v>1630.495727539062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1631.172485351562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1643.377197265625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1656.085205078125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1704.156616210938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1709.473510742188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3093.698974609375</v>
      </c>
      <c r="J1011" t="n">
        <v>1666.552978515625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3148.065185546875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1590.475463867188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1591.345336914062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1534.300048828125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2871.1591796875</v>
      </c>
      <c r="J1015" t="n">
        <v>1565.921752929688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1542.29052734375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1567.66162109375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1514.4677734375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2913.129150390625</v>
      </c>
      <c r="J1017" t="n">
        <v>1589.798706054688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2840.120361328125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1421.083251953125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1485.397338867188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1400.962158203125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1407.316162109375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1427.340942382812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2652.327880859375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1454.6572265625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1408.353149414062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2612.212158203125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1326.832153320312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2566.337646484375</v>
      </c>
      <c r="J1028" t="n">
        <v>1316.422119140625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2584.296630859375</v>
      </c>
      <c r="J1029" t="n">
        <v>1316.422119140625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2574.2431640625</v>
      </c>
      <c r="J1030" t="n">
        <v>1312.555419921875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1319.900390625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1306.13330078125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1292.061767578125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2405.8740234375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2383.9130859375</v>
      </c>
      <c r="J1038" t="n">
        <v>1304.822143554688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2351.5078125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1271.8603515625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1306.614624023438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2382.3515625</v>
      </c>
      <c r="J1042" t="n">
        <v>1339.042358398438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1322.114868164062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2341.35693359375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1329.816650390625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2332.57275390625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2302.41259765625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1350.996704101562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1424.303466796875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2497.915771484375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2527.00244140625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2413.39013671875</v>
      </c>
      <c r="J1057" t="n">
        <v>1387.569702148438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1396.148559570312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2519.68212890625</v>
      </c>
      <c r="J1060" t="n">
        <v>1461.037109375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2517.827392578125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1387.484008789062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1413.86328125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1313.232055664062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1349.5791015625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1424.400024414062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1417.826538085938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2343.89453125</v>
      </c>
      <c r="J1073" t="n">
        <v>1399.943115234375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2337.0625</v>
      </c>
      <c r="J1074" t="n">
        <v>1414.25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2245.216064453125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1329.182373046875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2271.3740234375</v>
      </c>
      <c r="J1081" t="n">
        <v>1418.213256835938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2271.6669921875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1372.682739257812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2259.7314453125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2234.702392578125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2216.993896484375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1434.066772460938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2130.8271484375</v>
      </c>
      <c r="J1096" t="n">
        <v>1429.620239257812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2138.24658203125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1378.096069335938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2199.186767578125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1362.629272460938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1368.429321289062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2072.26123046875</v>
      </c>
      <c r="J1107" t="n">
        <v>1389.213012695312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2075.427001953125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1316.808837890625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2045.9462890625</v>
      </c>
      <c r="J1111" t="n">
        <v>1373.939453125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2073.646484375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2046.836669921875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2158.13134765625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  <row r="1190">
      <c r="A1190" s="2" t="n">
        <v>46321</v>
      </c>
      <c r="B1190" t="n">
        <v>1993</v>
      </c>
      <c r="C1190" t="n">
        <v>1417</v>
      </c>
      <c r="D1190" t="n">
        <v>1166</v>
      </c>
      <c r="F1190" t="n">
        <v>2557.60009765625</v>
      </c>
      <c r="G1190" t="n">
        <v>9913</v>
      </c>
      <c r="H1190" t="n">
        <v>5850</v>
      </c>
      <c r="I1190" t="n">
        <v>2535</v>
      </c>
      <c r="J1190" t="n">
        <v>1795</v>
      </c>
      <c r="K1190" t="n">
        <v>189.1999969482422</v>
      </c>
    </row>
    <row r="1191">
      <c r="A1191" s="2" t="n">
        <v>46322</v>
      </c>
      <c r="B1191" t="n">
        <v>1997</v>
      </c>
      <c r="C1191" t="n">
        <v>1420</v>
      </c>
      <c r="D1191" t="n">
        <v>1163</v>
      </c>
      <c r="F1191" t="n">
        <v>2618.39990234375</v>
      </c>
      <c r="G1191" t="n">
        <v>9928</v>
      </c>
      <c r="H1191" t="n">
        <v>5832.5</v>
      </c>
      <c r="I1191" t="n">
        <v>2496.89990234375</v>
      </c>
      <c r="J1191" t="n">
        <v>1811.400024414062</v>
      </c>
      <c r="K1191" t="n">
        <v>187</v>
      </c>
    </row>
    <row r="1192">
      <c r="A1192" s="2" t="n">
        <v>46323</v>
      </c>
      <c r="B1192" t="n">
        <v>1961.900024414062</v>
      </c>
      <c r="C1192" t="n">
        <v>1400.5</v>
      </c>
      <c r="D1192" t="n">
        <v>1123.150024414062</v>
      </c>
      <c r="F1192" t="n">
        <v>2518</v>
      </c>
      <c r="G1192" t="n">
        <v>9986</v>
      </c>
      <c r="H1192" t="n">
        <v>5848</v>
      </c>
      <c r="I1192" t="n">
        <v>2460</v>
      </c>
      <c r="J1192" t="n">
        <v>1776.599975585938</v>
      </c>
      <c r="K1192" t="n">
        <v>184.5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12.1662598935683</v>
      </c>
      <c r="C2" t="n">
        <v>14.87539166175122</v>
      </c>
      <c r="D2" t="n">
        <v>12.98159661980285</v>
      </c>
      <c r="F2" t="n">
        <v>16.8770940464996</v>
      </c>
      <c r="G2" t="n">
        <v>-6.05832549388523</v>
      </c>
      <c r="H2" t="n">
        <v>10.77855654480016</v>
      </c>
      <c r="I2" t="n">
        <v>20.60262532760939</v>
      </c>
      <c r="J2" t="n">
        <v>17.53870568496372</v>
      </c>
      <c r="K2" t="n">
        <v>16.403785488959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-10.06684881509385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-7.452659850793319</v>
      </c>
      <c r="J7" t="n">
        <v>0.7058121802071105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4.875151129048771</v>
      </c>
      <c r="J8" t="n">
        <v>6.466764574816697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-10.55963050426305</v>
      </c>
      <c r="J9" t="n">
        <v>1.92958742255489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-15.57348552167869</v>
      </c>
      <c r="J10" t="n">
        <v>-22.10429209541184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-0.7956863538491565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-0.05540439784792461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2.189641725835711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2.599750835801062</v>
      </c>
      <c r="J13" t="n">
        <v>6.522048454320495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12.1801691141795</v>
      </c>
      <c r="D14" t="n">
        <v>4.382880991160421</v>
      </c>
      <c r="F14" t="n">
        <v>4.128367294001611</v>
      </c>
      <c r="G14" t="n">
        <v>1.332861658545492</v>
      </c>
      <c r="H14" t="n">
        <v>22.68739120783408</v>
      </c>
      <c r="I14" t="n">
        <v>6.266631620123797</v>
      </c>
      <c r="J14" t="n">
        <v>2.786121406302788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-4.791039700523402</v>
      </c>
      <c r="D15" t="n">
        <v>-1.89166456866563</v>
      </c>
      <c r="F15" t="n">
        <v>-4.777617377535459</v>
      </c>
      <c r="G15" t="n">
        <v>1.320311887874648</v>
      </c>
      <c r="H15" t="n">
        <v>-9.103752560510348</v>
      </c>
      <c r="I15" t="n">
        <v>-6.363676140962893</v>
      </c>
      <c r="J15" t="n">
        <v>-5.474548969321913</v>
      </c>
      <c r="K15" t="n">
        <v>-4.025508130107102</v>
      </c>
    </row>
    <row r="16">
      <c r="A16" s="2" t="n">
        <v>45900</v>
      </c>
      <c r="B16" t="n">
        <v>-1.367106984778699</v>
      </c>
      <c r="C16" t="n">
        <v>-0.8924325038721648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1.577316913071058</v>
      </c>
      <c r="J16" t="n">
        <v>1.209260975507487</v>
      </c>
      <c r="K16" t="n">
        <v>0.4470437942754479</v>
      </c>
    </row>
    <row r="17">
      <c r="A17" s="2" t="n">
        <v>45869</v>
      </c>
      <c r="B17" t="n">
        <v>-8.952662054071192</v>
      </c>
      <c r="C17" t="n">
        <v>-14.41636534560759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-11.98422919704146</v>
      </c>
      <c r="J17" t="n">
        <v>-11.65120141863658</v>
      </c>
      <c r="K17" t="n">
        <v>-4.810908758095422</v>
      </c>
    </row>
    <row r="18">
      <c r="A18" s="2" t="n">
        <v>45838</v>
      </c>
      <c r="B18" t="n">
        <v>12.53728134682353</v>
      </c>
      <c r="C18" t="n">
        <v>5.621411776270824</v>
      </c>
      <c r="D18" t="n">
        <v>2.502084219398348</v>
      </c>
      <c r="F18" t="n">
        <v>11.20055975518506</v>
      </c>
      <c r="G18" t="n">
        <v>6.186104244385704</v>
      </c>
      <c r="H18" t="n">
        <v>7.156803414169155</v>
      </c>
      <c r="I18" t="n">
        <v>0.8480597950783153</v>
      </c>
      <c r="J18" t="n">
        <v>7.185965681626394</v>
      </c>
      <c r="K18" t="n">
        <v>6.532633684858058</v>
      </c>
    </row>
    <row r="19">
      <c r="A19" s="2" t="n">
        <v>45808</v>
      </c>
      <c r="B19" t="n">
        <v>17.33744627796461</v>
      </c>
      <c r="C19" t="n">
        <v>4.408286029263198</v>
      </c>
      <c r="D19" t="n">
        <v>5.638775343379177</v>
      </c>
      <c r="F19" t="n">
        <v>3.637104765187194</v>
      </c>
      <c r="G19" t="n">
        <v>0.1408321573177274</v>
      </c>
      <c r="H19" t="n">
        <v>5.9475620395538</v>
      </c>
      <c r="I19" t="n">
        <v>0.2808480903521149</v>
      </c>
      <c r="J19" t="n">
        <v>4.7172332185905</v>
      </c>
      <c r="K19" t="n">
        <v>3.383016695232577</v>
      </c>
    </row>
    <row r="20">
      <c r="A20" s="2" t="n">
        <v>45777</v>
      </c>
      <c r="B20" t="n">
        <v>-9.917122012678236</v>
      </c>
      <c r="C20" t="n">
        <v>-0.4342654251375699</v>
      </c>
      <c r="D20" t="n">
        <v>-4.491773330927662</v>
      </c>
      <c r="F20" t="n">
        <v>-1.247896820348271</v>
      </c>
      <c r="G20" t="n">
        <v>11.08917884272989</v>
      </c>
      <c r="H20" t="n">
        <v>-3.486741668204751</v>
      </c>
      <c r="I20" t="n">
        <v>-4.22748922498698</v>
      </c>
      <c r="J20" t="n">
        <v>5.975671673869676</v>
      </c>
      <c r="K20" t="n">
        <v>-7.912297619764297</v>
      </c>
    </row>
    <row r="21">
      <c r="A21" s="2" t="n">
        <v>45747</v>
      </c>
      <c r="B21" t="n">
        <v>10.14716170878323</v>
      </c>
      <c r="C21" t="n">
        <v>1.107886188881002</v>
      </c>
      <c r="D21" t="n">
        <v>-6.935467893870073</v>
      </c>
      <c r="F21" t="n">
        <v>11.2559775022449</v>
      </c>
      <c r="G21" t="n">
        <v>1.120577325951233</v>
      </c>
      <c r="H21" t="n">
        <v>3.956532506542665</v>
      </c>
      <c r="I21" t="n">
        <v>3.528309983126987</v>
      </c>
      <c r="J21" t="n">
        <v>-4.677885534433779</v>
      </c>
      <c r="K21" t="n">
        <v>-5.54655207118061</v>
      </c>
    </row>
    <row r="22">
      <c r="A22" s="2" t="n">
        <v>45716</v>
      </c>
      <c r="B22" t="n">
        <v>-10.91136689828195</v>
      </c>
      <c r="C22" t="n">
        <v>-8.716554770570662</v>
      </c>
      <c r="D22" t="n">
        <v>-10.21917514407553</v>
      </c>
      <c r="F22" t="n">
        <v>-21.6426395575221</v>
      </c>
      <c r="G22" t="n">
        <v>-14.88865395646338</v>
      </c>
      <c r="H22" t="n">
        <v>-12.07937093298181</v>
      </c>
      <c r="I22" t="n">
        <v>-15.2988484576685</v>
      </c>
      <c r="J22" t="n">
        <v>-11.14395779670362</v>
      </c>
      <c r="K22" t="n">
        <v>-10.98108346328565</v>
      </c>
    </row>
    <row r="23">
      <c r="A23" s="2" t="n">
        <v>45688</v>
      </c>
      <c r="B23" t="n">
        <v>-14.29283514395236</v>
      </c>
      <c r="C23" t="n">
        <v>-9.098007996445045</v>
      </c>
      <c r="D23" t="n">
        <v>-0.01063419483060546</v>
      </c>
      <c r="F23" t="n">
        <v>0.7287921109547124</v>
      </c>
      <c r="G23" t="n">
        <v>-28.67519179732971</v>
      </c>
      <c r="H23" t="n">
        <v>-6.273346424669479</v>
      </c>
      <c r="I23" t="n">
        <v>2.277765978671509</v>
      </c>
      <c r="J23" t="n">
        <v>-1.860860720904478</v>
      </c>
      <c r="K23" t="n">
        <v>5.382706563018358</v>
      </c>
    </row>
    <row r="24">
      <c r="A24" s="2" t="n">
        <v>45657</v>
      </c>
      <c r="B24" t="n">
        <v>11.24932767357207</v>
      </c>
      <c r="C24" t="n">
        <v>3.752609116990224</v>
      </c>
      <c r="D24" t="n">
        <v>1.192236364466992</v>
      </c>
      <c r="F24" t="n">
        <v>-4.28131885739691</v>
      </c>
      <c r="G24" t="n">
        <v>9.344714758236528</v>
      </c>
      <c r="H24" t="n">
        <v>9.347826232636924</v>
      </c>
      <c r="I24" t="n">
        <v>-4.122115322375574</v>
      </c>
      <c r="J24" t="n">
        <v>-0.3562557760004137</v>
      </c>
      <c r="K24" t="n">
        <v>4.473479943240877</v>
      </c>
    </row>
    <row r="25">
      <c r="A25" s="2" t="n">
        <v>45626</v>
      </c>
      <c r="B25" t="n">
        <v>13.92623394535961</v>
      </c>
      <c r="C25" t="n">
        <v>4.643132073842904</v>
      </c>
      <c r="D25" t="n">
        <v>5.724852708748762</v>
      </c>
      <c r="F25" t="n">
        <v>3.299124329416947</v>
      </c>
      <c r="G25" t="n">
        <v>7.43995157616808</v>
      </c>
      <c r="H25" t="n">
        <v>9.923687739330411</v>
      </c>
      <c r="I25" t="n">
        <v>7.620103440877113</v>
      </c>
      <c r="J25" t="n">
        <v>6.443297428599903</v>
      </c>
      <c r="K25" t="n">
        <v>4.720926729914865</v>
      </c>
    </row>
    <row r="26">
      <c r="A26" s="2" t="n">
        <v>45596</v>
      </c>
      <c r="B26" t="n">
        <v>8.944641451702772</v>
      </c>
      <c r="C26" t="n">
        <v>-1.028862534277464</v>
      </c>
      <c r="D26" t="n">
        <v>-5.243217800729417</v>
      </c>
      <c r="F26" t="n">
        <v>-4.346604098493911</v>
      </c>
      <c r="G26" t="n">
        <v>-4.993596480807039</v>
      </c>
      <c r="H26" t="n">
        <v>-1.429252409618764</v>
      </c>
      <c r="I26" t="n">
        <v>-6.802591623801368</v>
      </c>
      <c r="J26" t="n">
        <v>2.910184210895994</v>
      </c>
      <c r="K26" t="n">
        <v>1.911518895105768</v>
      </c>
    </row>
    <row r="27">
      <c r="A27" s="2" t="n">
        <v>45565</v>
      </c>
      <c r="B27" t="n">
        <v>10.59890616810357</v>
      </c>
      <c r="C27" t="n">
        <v>2.444034279605489</v>
      </c>
      <c r="D27" t="n">
        <v>-3.503618764458771</v>
      </c>
      <c r="F27" t="n">
        <v>-3.045134657545057</v>
      </c>
      <c r="G27" t="n">
        <v>4.277132813077844</v>
      </c>
      <c r="H27" t="n">
        <v>5.406260744911662</v>
      </c>
      <c r="I27" t="n">
        <v>-6.264082062711019</v>
      </c>
      <c r="J27" t="n">
        <v>-3.623600039894437</v>
      </c>
      <c r="K27" t="n">
        <v>0.5664921264884493</v>
      </c>
    </row>
    <row r="28">
      <c r="A28" s="2" t="n">
        <v>45535</v>
      </c>
      <c r="B28" t="n">
        <v>0.9163823329018994</v>
      </c>
      <c r="C28" t="n">
        <v>6.736277483154107</v>
      </c>
      <c r="D28" t="n">
        <v>4.038534044165853</v>
      </c>
      <c r="F28" t="n">
        <v>7.34486290631764</v>
      </c>
      <c r="G28" t="n">
        <v>-0.5083802722183672</v>
      </c>
      <c r="H28" t="n">
        <v>7.005998408313951</v>
      </c>
      <c r="I28" t="n">
        <v>3.840063682284489</v>
      </c>
      <c r="J28" t="n">
        <v>5.281781608710689</v>
      </c>
      <c r="K28" t="n">
        <v>3.141773153820027</v>
      </c>
    </row>
    <row r="29">
      <c r="A29" s="2" t="n">
        <v>45504</v>
      </c>
      <c r="B29" t="n">
        <v>15.51074356119417</v>
      </c>
      <c r="C29" t="n">
        <v>13.40053650639614</v>
      </c>
      <c r="D29" t="n">
        <v>19.2436512846629</v>
      </c>
      <c r="F29" t="n">
        <v>20.29053346560119</v>
      </c>
      <c r="G29" t="n">
        <v>11.76450973068326</v>
      </c>
      <c r="H29" t="n">
        <v>14.17932272690612</v>
      </c>
      <c r="I29" t="n">
        <v>12.58625019829873</v>
      </c>
      <c r="J29" t="n">
        <v>10.68603271598583</v>
      </c>
      <c r="K29" t="n">
        <v>1.388755560026733</v>
      </c>
    </row>
    <row r="30">
      <c r="A30" s="2" t="n">
        <v>45473</v>
      </c>
      <c r="B30" t="n">
        <v>9.812902954812586</v>
      </c>
      <c r="C30" t="n">
        <v>10.23335155485279</v>
      </c>
      <c r="D30" t="n">
        <v>11.36186619578552</v>
      </c>
      <c r="F30" t="n">
        <v>7.550032159283138</v>
      </c>
      <c r="G30" t="n">
        <v>32.55958724252439</v>
      </c>
      <c r="H30" t="n">
        <v>24.36446337126328</v>
      </c>
      <c r="I30" t="n">
        <v>6.352567125632658</v>
      </c>
      <c r="J30" t="n">
        <v>16.43534513446518</v>
      </c>
      <c r="K30" t="n">
        <v>17.49200805615292</v>
      </c>
    </row>
    <row r="31">
      <c r="A31" s="2" t="n">
        <v>45443</v>
      </c>
      <c r="B31" t="n">
        <v>-2.183849150545381</v>
      </c>
      <c r="C31" t="n">
        <v>-1.809175183913403</v>
      </c>
      <c r="D31" t="n">
        <v>1.020660597924317</v>
      </c>
      <c r="F31" t="n">
        <v>-1.328380479892499</v>
      </c>
      <c r="G31" t="n">
        <v>1.198720353106975</v>
      </c>
      <c r="H31" t="n">
        <v>1.243845675978905</v>
      </c>
      <c r="I31" t="n">
        <v>-3.219840673968033</v>
      </c>
      <c r="J31" t="n">
        <v>-2.774036383996248</v>
      </c>
      <c r="K31" t="n">
        <v>-5.233560539598258</v>
      </c>
    </row>
    <row r="32">
      <c r="A32" s="2" t="n">
        <v>45412</v>
      </c>
      <c r="B32" t="n">
        <v>-7.254947125337019</v>
      </c>
      <c r="C32" t="n">
        <v>-11.46383083084222</v>
      </c>
      <c r="D32" t="n">
        <v>-5.173380506721914</v>
      </c>
      <c r="F32" t="n">
        <v>-3.065265195472677</v>
      </c>
      <c r="G32" t="n">
        <v>-13.3968213300856</v>
      </c>
      <c r="H32" t="n">
        <v>-15.45845837463704</v>
      </c>
      <c r="I32" t="n">
        <v>-1.435655227516497</v>
      </c>
      <c r="J32" t="n">
        <v>1.23387672680102</v>
      </c>
      <c r="K32" t="n">
        <v>-3.686737462165446</v>
      </c>
    </row>
    <row r="33">
      <c r="A33" s="2" t="n">
        <v>45382</v>
      </c>
      <c r="B33" t="n">
        <v>-16.04505780980963</v>
      </c>
      <c r="C33" t="n">
        <v>-7.230224273560326</v>
      </c>
      <c r="D33" t="n">
        <v>-10.50541266843837</v>
      </c>
      <c r="F33" t="n">
        <v>-8.760772005450846</v>
      </c>
      <c r="G33" t="n">
        <v>14.35032556911171</v>
      </c>
      <c r="H33" t="n">
        <v>-7.661924308157597</v>
      </c>
      <c r="I33" t="n">
        <v>-5.342969919709295</v>
      </c>
      <c r="J33" t="n">
        <v>-2.021432145114932</v>
      </c>
      <c r="K33" t="n">
        <v>-7.42382710465156</v>
      </c>
    </row>
    <row r="34">
      <c r="A34" s="2" t="n">
        <v>45351</v>
      </c>
      <c r="B34" t="n">
        <v>5.174121479766303</v>
      </c>
      <c r="C34" t="n">
        <v>5.574232835597903</v>
      </c>
      <c r="D34" t="n">
        <v>0.7827108636194069</v>
      </c>
      <c r="F34" t="n">
        <v>0.7254241241068105</v>
      </c>
      <c r="G34" t="n">
        <v>17.66419058215256</v>
      </c>
      <c r="H34" t="n">
        <v>3.318517523165632</v>
      </c>
      <c r="I34" t="n">
        <v>7.315342492658372</v>
      </c>
      <c r="J34" t="n">
        <v>-4.483933224240411</v>
      </c>
      <c r="K34" t="n">
        <v>8.459686230620456</v>
      </c>
    </row>
    <row r="35">
      <c r="A35" s="2" t="n">
        <v>45322</v>
      </c>
      <c r="B35" t="n">
        <v>-0.3872663352416761</v>
      </c>
      <c r="C35" t="n">
        <v>8.325359497007657</v>
      </c>
      <c r="D35" t="n">
        <v>7.647933465816292</v>
      </c>
      <c r="F35" t="n">
        <v>-5.155586328490247</v>
      </c>
      <c r="G35" t="n">
        <v>54.7925426201312</v>
      </c>
      <c r="H35" t="n">
        <v>13.46267304846451</v>
      </c>
      <c r="I35" t="n">
        <v>1.295270957563521</v>
      </c>
      <c r="J35" t="n">
        <v>4.793125242892016</v>
      </c>
      <c r="K35" t="n">
        <v>1.669797339764534</v>
      </c>
    </row>
    <row r="36">
      <c r="A36" s="2" t="n">
        <v>45291</v>
      </c>
      <c r="B36" t="n">
        <v>8.914477077261008</v>
      </c>
      <c r="C36" t="n">
        <v>9.336997909131339</v>
      </c>
      <c r="D36" t="n">
        <v>6.03031113201169</v>
      </c>
      <c r="F36" t="n">
        <v>16.35488134918193</v>
      </c>
      <c r="G36" t="n">
        <v>5.031162169518111</v>
      </c>
      <c r="H36" t="n">
        <v>15.46026655768735</v>
      </c>
      <c r="I36" t="n">
        <v>8.768208413829859</v>
      </c>
      <c r="J36" t="n">
        <v>4.234422527096782</v>
      </c>
      <c r="K36" t="n">
        <v>14.10240309835999</v>
      </c>
    </row>
    <row r="37">
      <c r="A37" s="2" t="n">
        <v>45260</v>
      </c>
      <c r="B37" t="n">
        <v>16.01962785048123</v>
      </c>
      <c r="C37" t="n">
        <v>5.086201144613445</v>
      </c>
      <c r="D37" t="n">
        <v>6.339498253656006</v>
      </c>
      <c r="F37" t="n">
        <v>10.8905506240754</v>
      </c>
      <c r="G37" t="n">
        <v>3.438943838932085</v>
      </c>
      <c r="H37" t="n">
        <v>3.89192140046648</v>
      </c>
      <c r="I37" t="n">
        <v>3.528023695713656</v>
      </c>
      <c r="J37" t="n">
        <v>8.909907210129319</v>
      </c>
      <c r="K37" t="n">
        <v>8.184927093779205</v>
      </c>
    </row>
    <row r="38">
      <c r="A38" s="2" t="n">
        <v>45230</v>
      </c>
      <c r="B38" t="n">
        <v>-2.354801382411087</v>
      </c>
      <c r="C38" t="n">
        <v>4.324374208912807</v>
      </c>
      <c r="D38" t="n">
        <v>-3.437100544066285</v>
      </c>
      <c r="F38" t="n">
        <v>-10.65388485598893</v>
      </c>
      <c r="G38" t="n">
        <v>-5.672799694405306</v>
      </c>
      <c r="H38" t="n">
        <v>6.270807790824895</v>
      </c>
      <c r="I38" t="n">
        <v>-4.283105872355319</v>
      </c>
      <c r="J38" t="n">
        <v>-7.331539363221551</v>
      </c>
      <c r="K38" t="n">
        <v>-5.972173959965065</v>
      </c>
    </row>
    <row r="39">
      <c r="A39" s="2" t="n">
        <v>45199</v>
      </c>
      <c r="B39" t="n">
        <v>-6.622227849412554</v>
      </c>
      <c r="C39" t="n">
        <v>5.344873467350597</v>
      </c>
      <c r="D39" t="n">
        <v>0</v>
      </c>
      <c r="F39" t="n">
        <v>-2.14919151229066</v>
      </c>
      <c r="G39" t="n">
        <v>0.03772484436683765</v>
      </c>
      <c r="H39" t="n">
        <v>7.931933165839022</v>
      </c>
      <c r="I39" t="n">
        <v>5.117975068420577</v>
      </c>
      <c r="J39" t="n">
        <v>1.734692628609058</v>
      </c>
      <c r="K39" t="n">
        <v>-0.5754293703048252</v>
      </c>
    </row>
    <row r="40">
      <c r="A40" s="2" t="n">
        <v>45169</v>
      </c>
      <c r="B40" t="n">
        <v>16.68200181658068</v>
      </c>
      <c r="C40" t="n">
        <v>4.96552546914244</v>
      </c>
      <c r="D40" t="n">
        <v>5.882568934823729</v>
      </c>
      <c r="F40" t="n">
        <v>5.832351508671141</v>
      </c>
      <c r="G40" t="n">
        <v>5.746269271940907</v>
      </c>
      <c r="H40" t="n">
        <v>13.20919221209829</v>
      </c>
      <c r="I40" t="n">
        <v>-1.889548164460175</v>
      </c>
      <c r="J40" t="n">
        <v>7.749881533166803</v>
      </c>
      <c r="K40" t="n">
        <v>0.8270695251144433</v>
      </c>
    </row>
    <row r="41">
      <c r="A41" s="2" t="n">
        <v>45138</v>
      </c>
      <c r="B41" t="n">
        <v>-0.1613191294908112</v>
      </c>
      <c r="C41" t="n">
        <v>-5.186697522693862</v>
      </c>
      <c r="D41" t="n">
        <v>1.512553456238108</v>
      </c>
      <c r="F41" t="n">
        <v>24.3481198699665</v>
      </c>
      <c r="G41" t="n">
        <v>0.7087963029088096</v>
      </c>
      <c r="H41" t="n">
        <v>-4.88754168619181</v>
      </c>
      <c r="I41" t="n">
        <v>3.879091407415935</v>
      </c>
      <c r="J41" t="n">
        <v>1.227967454820655</v>
      </c>
      <c r="K41" t="n">
        <v>4.085830819263125</v>
      </c>
    </row>
    <row r="42">
      <c r="A42" s="2" t="n">
        <v>45107</v>
      </c>
      <c r="B42" t="n">
        <v>3.429119270765213</v>
      </c>
      <c r="C42" t="n">
        <v>3.742029437490357</v>
      </c>
      <c r="D42" t="n">
        <v>2.666311009997901</v>
      </c>
      <c r="F42" t="n">
        <v>-2.660710608929917</v>
      </c>
      <c r="G42" t="n">
        <v>6.193576181988991</v>
      </c>
      <c r="H42" t="n">
        <v>-2.47839686106508</v>
      </c>
      <c r="I42" t="n">
        <v>1.134181897224651</v>
      </c>
      <c r="J42" t="n">
        <v>1.371518823735962</v>
      </c>
      <c r="K42" t="n">
        <v>-3.592226422251144</v>
      </c>
    </row>
    <row r="43">
      <c r="A43" s="2" t="n">
        <v>45077</v>
      </c>
      <c r="B43" t="n">
        <v>9.360207417495969</v>
      </c>
      <c r="C43" t="n">
        <v>7.612079970108021</v>
      </c>
      <c r="D43" t="n">
        <v>5.232511944396689</v>
      </c>
      <c r="F43" t="n">
        <v>7.296979973044126</v>
      </c>
      <c r="G43" t="n">
        <v>8.60523211914337</v>
      </c>
      <c r="H43" t="n">
        <v>8.467989597004211</v>
      </c>
      <c r="I43" t="n">
        <v>2.182180637941356</v>
      </c>
      <c r="J43" t="n">
        <v>8.972341299499442</v>
      </c>
      <c r="K43" t="n">
        <v>4.844154206799778</v>
      </c>
    </row>
    <row r="44">
      <c r="A44" s="2" t="n">
        <v>45046</v>
      </c>
      <c r="B44" t="n">
        <v>9.711348716298861</v>
      </c>
      <c r="C44" t="n">
        <v>-0.2731586639763806</v>
      </c>
      <c r="D44" t="n">
        <v>-12.26933018369594</v>
      </c>
      <c r="F44" t="n">
        <v>1.041338142963899</v>
      </c>
      <c r="G44" t="n">
        <v>9.133677342840052</v>
      </c>
      <c r="H44" t="n">
        <v>2.77144777460876</v>
      </c>
      <c r="I44" t="n">
        <v>0.4164216295935441</v>
      </c>
      <c r="J44" t="n">
        <v>-7.092607380018368</v>
      </c>
      <c r="K44" t="n">
        <v>5.40724594879809</v>
      </c>
    </row>
    <row r="45">
      <c r="A45" s="2" t="n">
        <v>45016</v>
      </c>
      <c r="B45" t="n">
        <v>-11.2721389491149</v>
      </c>
      <c r="C45" t="n">
        <v>0.7099000504545039</v>
      </c>
      <c r="D45" t="n">
        <v>-4.006590855074322</v>
      </c>
      <c r="F45" t="n">
        <v>-11.77409002824464</v>
      </c>
      <c r="G45" t="n">
        <v>2.986647958961242</v>
      </c>
      <c r="H45" t="n">
        <v>-3.830498758480616</v>
      </c>
      <c r="I45" t="n">
        <v>-3.228332422455749</v>
      </c>
      <c r="J45" t="n">
        <v>0.1454156402348028</v>
      </c>
      <c r="K45" t="n">
        <v>-5.632340530448765</v>
      </c>
    </row>
    <row r="46">
      <c r="A46" s="2" t="n">
        <v>44985</v>
      </c>
      <c r="B46" t="n">
        <v>-1.410189482521751</v>
      </c>
      <c r="C46" t="n">
        <v>-3.974348120984528</v>
      </c>
      <c r="D46" t="n">
        <v>-3.0122380621598</v>
      </c>
      <c r="F46" t="n">
        <v>-1.804332102542239</v>
      </c>
      <c r="G46" t="n">
        <v>4.010642708935208</v>
      </c>
      <c r="H46" t="n">
        <v>2.25171543883218</v>
      </c>
      <c r="I46" t="n">
        <v>-1.365115193032451</v>
      </c>
      <c r="J46" t="n">
        <v>8.399012701210307</v>
      </c>
      <c r="K46" t="n">
        <v>-2.958512668218494</v>
      </c>
    </row>
    <row r="47">
      <c r="A47" s="2" t="n">
        <v>44957</v>
      </c>
      <c r="B47" t="n">
        <v>12.73912018933025</v>
      </c>
      <c r="C47" t="n">
        <v>8.953554167841471</v>
      </c>
      <c r="D47" t="n">
        <v>1.694072477421638</v>
      </c>
      <c r="F47" t="n">
        <v>5.068945765601129</v>
      </c>
      <c r="G47" t="n">
        <v>0.7789335556618093</v>
      </c>
      <c r="H47" t="n">
        <v>21.84068311633363</v>
      </c>
      <c r="I47" t="n">
        <v>5.476228403094119</v>
      </c>
      <c r="J47" t="n">
        <v>-0.1377414597705795</v>
      </c>
      <c r="K47" t="n">
        <v>1.803295975085972</v>
      </c>
    </row>
    <row r="48">
      <c r="A48" s="2" t="n">
        <v>44926</v>
      </c>
      <c r="B48" t="n">
        <v>-3.770780650383554</v>
      </c>
      <c r="C48" t="n">
        <v>-7.271588321060407</v>
      </c>
      <c r="D48" t="n">
        <v>-7.752530757373743</v>
      </c>
      <c r="F48" t="n">
        <v>-2.203500641084366</v>
      </c>
      <c r="G48" t="n">
        <v>-2.718926379623521</v>
      </c>
      <c r="H48" t="n">
        <v>-6.830823052372182</v>
      </c>
      <c r="I48" t="n">
        <v>-3.954814078332547</v>
      </c>
      <c r="J48" t="n">
        <v>-5.626744729914169</v>
      </c>
      <c r="K48" t="n">
        <v>-3.477513947337574</v>
      </c>
    </row>
    <row r="49">
      <c r="A49" s="2" t="n">
        <v>44895</v>
      </c>
      <c r="B49" t="n">
        <v>6.310869817031706</v>
      </c>
      <c r="C49" t="n">
        <v>7.65021413677629</v>
      </c>
      <c r="D49" t="n">
        <v>6.327833194609478</v>
      </c>
      <c r="F49" t="n">
        <v>1.95855541888057</v>
      </c>
      <c r="G49" t="n">
        <v>6.694476056547938</v>
      </c>
      <c r="H49" t="n">
        <v>12.50051672025008</v>
      </c>
      <c r="I49" t="n">
        <v>6.189824346283523</v>
      </c>
      <c r="J49" t="n">
        <v>3.039444280719761</v>
      </c>
      <c r="K49" t="n">
        <v>5.264511774116065</v>
      </c>
    </row>
    <row r="50">
      <c r="A50" s="2" t="n">
        <v>44865</v>
      </c>
      <c r="B50" t="n">
        <v>13.31519180340186</v>
      </c>
      <c r="C50" t="n">
        <v>12.78701695137636</v>
      </c>
      <c r="D50" t="n">
        <v>9.975906679791091</v>
      </c>
      <c r="F50" t="n">
        <v>-5.228359798366267</v>
      </c>
      <c r="G50" t="n">
        <v>-2.335285679647359</v>
      </c>
      <c r="H50" t="n">
        <v>13.94083472203298</v>
      </c>
      <c r="I50" t="n">
        <v>6.552175816244366</v>
      </c>
      <c r="J50" t="n">
        <v>5.43327844100765</v>
      </c>
      <c r="K50" t="n">
        <v>-1.953073773156766</v>
      </c>
    </row>
    <row r="51">
      <c r="A51" s="2" t="n">
        <v>44834</v>
      </c>
      <c r="B51" t="n">
        <v>-5.572488060301373</v>
      </c>
      <c r="C51" t="n">
        <v>-0.7029222216364928</v>
      </c>
      <c r="D51" t="n">
        <v>-5.325031508898737</v>
      </c>
      <c r="F51" t="n">
        <v>-2.031950894892398</v>
      </c>
      <c r="G51" t="n">
        <v>-5.91038018298613</v>
      </c>
      <c r="H51" t="n">
        <v>-7.866814281586187</v>
      </c>
      <c r="I51" t="n">
        <v>-6.433822603463657</v>
      </c>
      <c r="J51" t="n">
        <v>-6.272648531843816</v>
      </c>
      <c r="K51" t="n">
        <v>-4.666896710816582</v>
      </c>
    </row>
    <row r="52">
      <c r="A52" s="2" t="n">
        <v>44804</v>
      </c>
      <c r="B52" t="n">
        <v>-9.655083380639539</v>
      </c>
      <c r="C52" t="n">
        <v>-0.9964132393868286</v>
      </c>
      <c r="D52" t="n">
        <v>-3.662004864435286</v>
      </c>
      <c r="F52" t="n">
        <v>-7.341962713111339</v>
      </c>
      <c r="G52" t="n">
        <v>0.82058879742124</v>
      </c>
      <c r="H52" t="n">
        <v>-3.162814731759311</v>
      </c>
      <c r="I52" t="n">
        <v>-2.748424197322274</v>
      </c>
      <c r="J52" t="n">
        <v>2.61762836491366</v>
      </c>
      <c r="K52" t="n">
        <v>-2.39557329059602</v>
      </c>
    </row>
    <row r="53">
      <c r="A53" s="2" t="n">
        <v>44773</v>
      </c>
      <c r="B53" t="n">
        <v>11.72544977013446</v>
      </c>
      <c r="C53" t="n">
        <v>-1.458758723054132</v>
      </c>
      <c r="D53" t="n">
        <v>6.005885344300355</v>
      </c>
      <c r="F53" t="n">
        <v>2.36336735825593</v>
      </c>
      <c r="G53" t="n">
        <v>1.476625055319691</v>
      </c>
      <c r="H53" t="n">
        <v>7.138848133303544</v>
      </c>
      <c r="I53" t="n">
        <v>1.331933952248221</v>
      </c>
      <c r="J53" t="n">
        <v>7.962958570413159</v>
      </c>
      <c r="K53" t="n">
        <v>1.838732183001035</v>
      </c>
    </row>
    <row r="54">
      <c r="A54" s="2" t="n">
        <v>44742</v>
      </c>
      <c r="B54" t="n">
        <v>-9.515529904778097</v>
      </c>
      <c r="C54" t="n">
        <v>-6.485718697710341</v>
      </c>
      <c r="D54" t="n">
        <v>-2.773348224677175</v>
      </c>
      <c r="F54" t="n">
        <v>-11.54788412358253</v>
      </c>
      <c r="G54" t="n">
        <v>-5.936823698190175</v>
      </c>
      <c r="H54" t="n">
        <v>-9.524174463211931</v>
      </c>
      <c r="I54" t="n">
        <v>-2.890581522219737</v>
      </c>
      <c r="J54" t="n">
        <v>-15.27219376000982</v>
      </c>
      <c r="K54" t="n">
        <v>-12.96936853079647</v>
      </c>
    </row>
    <row r="55">
      <c r="A55" s="2" t="n">
        <v>44712</v>
      </c>
      <c r="B55" t="n">
        <v>-6.552670408931149</v>
      </c>
      <c r="C55" t="n">
        <v>-3.567290369210285</v>
      </c>
      <c r="D55" t="n">
        <v>-3.06376483890205</v>
      </c>
      <c r="F55" t="n">
        <v>-8.78059813316735</v>
      </c>
      <c r="G55" t="n">
        <v>-2.199576395551806</v>
      </c>
      <c r="H55" t="n">
        <v>-12.97838814764428</v>
      </c>
      <c r="I55" t="n">
        <v>-4.502453909090876</v>
      </c>
      <c r="J55" t="n">
        <v>-6.254963548025938</v>
      </c>
      <c r="K55" t="n">
        <v>-6.043630262301947</v>
      </c>
    </row>
    <row r="56">
      <c r="A56" s="2" t="n">
        <v>44681</v>
      </c>
      <c r="B56" t="n">
        <v>-5.772307931446519</v>
      </c>
      <c r="C56" t="n">
        <v>-5.711901810073295</v>
      </c>
      <c r="D56" t="n">
        <v>-17.79373877082431</v>
      </c>
      <c r="F56" t="n">
        <v>-15.8031818432501</v>
      </c>
      <c r="G56" t="n">
        <v>-0.7386263737012566</v>
      </c>
      <c r="H56" t="n">
        <v>-9.330984927355191</v>
      </c>
      <c r="I56" t="n">
        <v>-5.167162522525015</v>
      </c>
      <c r="J56" t="n">
        <v>-16.03587802493226</v>
      </c>
      <c r="K56" t="n">
        <v>-13.32390541623243</v>
      </c>
    </row>
    <row r="57">
      <c r="A57" s="2" t="n">
        <v>44651</v>
      </c>
      <c r="B57" t="n">
        <v>-1.719771900096612</v>
      </c>
      <c r="C57" t="n">
        <v>3.265432011020075</v>
      </c>
      <c r="D57" t="n">
        <v>11.14770067939073</v>
      </c>
      <c r="F57" t="n">
        <v>8.625787704701459</v>
      </c>
      <c r="G57" t="n">
        <v>5.847376782819302</v>
      </c>
      <c r="H57" t="n">
        <v>21.01427456960836</v>
      </c>
      <c r="I57" t="n">
        <v>5.226206774853592</v>
      </c>
      <c r="J57" t="n">
        <v>6.34397724564848</v>
      </c>
      <c r="K57" t="n">
        <v>6.495125081022612</v>
      </c>
    </row>
    <row r="58">
      <c r="A58" s="2" t="n">
        <v>44620</v>
      </c>
      <c r="B58" t="n">
        <v>-5.513797371682627</v>
      </c>
      <c r="C58" t="n">
        <v>2.505927331163904</v>
      </c>
      <c r="D58" t="n">
        <v>-1.186493420367762</v>
      </c>
      <c r="F58" t="n">
        <v>0.07082891607690378</v>
      </c>
      <c r="G58" t="n">
        <v>-3.575836551071532</v>
      </c>
      <c r="H58" t="n">
        <v>-10.50658796017806</v>
      </c>
      <c r="I58" t="n">
        <v>-4.87252761112541</v>
      </c>
      <c r="J58" t="n">
        <v>-4.665324469272103</v>
      </c>
      <c r="K58" t="n">
        <v>-2.933966088899553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12.1662598935683</v>
      </c>
      <c r="C2" t="n">
        <v>14.87539166175122</v>
      </c>
      <c r="D2" t="n">
        <v>12.98159661980285</v>
      </c>
      <c r="F2" t="n">
        <v>16.8770940464996</v>
      </c>
      <c r="G2" t="n">
        <v>-6.05832549388523</v>
      </c>
      <c r="H2" t="n">
        <v>10.77855654480016</v>
      </c>
      <c r="I2" t="n">
        <v>20.60262532760939</v>
      </c>
      <c r="J2" t="n">
        <v>17.53870568496372</v>
      </c>
      <c r="K2" t="n">
        <v>16.403785488959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-12.71163633764769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-25.08944729621454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18.13303358806353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11.41665029391305</v>
      </c>
      <c r="J6" t="n">
        <v>14.80092825759249</v>
      </c>
      <c r="K6" t="n">
        <v>9.988726083105547</v>
      </c>
    </row>
    <row r="7">
      <c r="A7" s="2" t="n">
        <v>45930</v>
      </c>
      <c r="B7" t="n">
        <v>-17.13972561418069</v>
      </c>
      <c r="C7" t="n">
        <v>-19.24389461299868</v>
      </c>
      <c r="D7" t="n">
        <v>-9.988761573101513</v>
      </c>
      <c r="F7" t="n">
        <v>-4.834204371672501</v>
      </c>
      <c r="G7" t="n">
        <v>-6.487862503232556</v>
      </c>
      <c r="H7" t="n">
        <v>-19.96188870060938</v>
      </c>
      <c r="I7" t="n">
        <v>-16.28532629412284</v>
      </c>
      <c r="J7" t="n">
        <v>-15.47802042155207</v>
      </c>
      <c r="K7" t="n">
        <v>-8.234346463310748</v>
      </c>
    </row>
    <row r="8">
      <c r="A8" s="2" t="n">
        <v>45838</v>
      </c>
      <c r="B8" t="n">
        <v>18.95297387175026</v>
      </c>
      <c r="C8" t="n">
        <v>9.79860863648816</v>
      </c>
      <c r="D8" t="n">
        <v>3.418166877026252</v>
      </c>
      <c r="F8" t="n">
        <v>13.80690141553758</v>
      </c>
      <c r="G8" t="n">
        <v>18.12739865327424</v>
      </c>
      <c r="H8" t="n">
        <v>9.571522236482345</v>
      </c>
      <c r="I8" t="n">
        <v>-3.144024727669992</v>
      </c>
      <c r="J8" t="n">
        <v>18.94940167701571</v>
      </c>
      <c r="K8" t="n">
        <v>1.422310894797296</v>
      </c>
    </row>
    <row r="9">
      <c r="A9" s="2" t="n">
        <v>45747</v>
      </c>
      <c r="B9" t="n">
        <v>-15.89675836995678</v>
      </c>
      <c r="C9" t="n">
        <v>-16.10222290718007</v>
      </c>
      <c r="D9" t="n">
        <v>-16.45478073307918</v>
      </c>
      <c r="F9" t="n">
        <v>-12.1874117938558</v>
      </c>
      <c r="G9" t="n">
        <v>-38.61424355867447</v>
      </c>
      <c r="H9" t="n">
        <v>-14.33455345158231</v>
      </c>
      <c r="I9" t="n">
        <v>-10.31296378532491</v>
      </c>
      <c r="J9" t="n">
        <v>-16.87668069095513</v>
      </c>
      <c r="K9" t="n">
        <v>-11.39270704953795</v>
      </c>
    </row>
    <row r="10">
      <c r="A10" s="2" t="n">
        <v>45657</v>
      </c>
      <c r="B10" t="n">
        <v>38.07880192074708</v>
      </c>
      <c r="C10" t="n">
        <v>7.452943942835111</v>
      </c>
      <c r="D10" t="n">
        <v>1.375868308590333</v>
      </c>
      <c r="F10" t="n">
        <v>-5.421213145092008</v>
      </c>
      <c r="G10" t="n">
        <v>11.61343600647529</v>
      </c>
      <c r="H10" t="n">
        <v>18.48121362336557</v>
      </c>
      <c r="I10" t="n">
        <v>-3.835299220329369</v>
      </c>
      <c r="J10" t="n">
        <v>9.150747347620602</v>
      </c>
      <c r="K10" t="n">
        <v>11.49690503072833</v>
      </c>
    </row>
    <row r="11">
      <c r="A11" s="2" t="n">
        <v>45565</v>
      </c>
      <c r="B11" t="n">
        <v>28.92433047843181</v>
      </c>
      <c r="C11" t="n">
        <v>23.99775846120555</v>
      </c>
      <c r="D11" t="n">
        <v>19.71278018594738</v>
      </c>
      <c r="F11" t="n">
        <v>25.1936565445741</v>
      </c>
      <c r="G11" t="n">
        <v>15.952335344805</v>
      </c>
      <c r="H11" t="n">
        <v>28.78402466806698</v>
      </c>
      <c r="I11" t="n">
        <v>9.586318496484946</v>
      </c>
      <c r="J11" t="n">
        <v>12.30956540279879</v>
      </c>
      <c r="K11" t="n">
        <v>5.166564647436322</v>
      </c>
    </row>
    <row r="12">
      <c r="A12" s="2" t="n">
        <v>45473</v>
      </c>
      <c r="B12" t="n">
        <v>-0.3781288595732679</v>
      </c>
      <c r="C12" t="n">
        <v>-4.169302993569612</v>
      </c>
      <c r="D12" t="n">
        <v>6.678517783882354</v>
      </c>
      <c r="F12" t="n">
        <v>2.868457458102069</v>
      </c>
      <c r="G12" t="n">
        <v>16.17695693287191</v>
      </c>
      <c r="H12" t="n">
        <v>6.447409366492085</v>
      </c>
      <c r="I12" t="n">
        <v>1.450490058598963</v>
      </c>
      <c r="J12" t="n">
        <v>14.60220121160249</v>
      </c>
      <c r="K12" t="n">
        <v>7.238068862517744</v>
      </c>
    </row>
    <row r="13">
      <c r="A13" s="2" t="n">
        <v>45382</v>
      </c>
      <c r="B13" t="n">
        <v>-12.04307892171226</v>
      </c>
      <c r="C13" t="n">
        <v>6.094917625337848</v>
      </c>
      <c r="D13" t="n">
        <v>-2.906869777065801</v>
      </c>
      <c r="F13" t="n">
        <v>-12.83694114952738</v>
      </c>
      <c r="G13" t="n">
        <v>108.2724141351057</v>
      </c>
      <c r="H13" t="n">
        <v>8.246034805827129</v>
      </c>
      <c r="I13" t="n">
        <v>2.897271899354781</v>
      </c>
      <c r="J13" t="n">
        <v>-1.929066295778059</v>
      </c>
      <c r="K13" t="n">
        <v>2.084433864872115</v>
      </c>
    </row>
    <row r="14">
      <c r="A14" s="2" t="n">
        <v>45291</v>
      </c>
      <c r="B14" t="n">
        <v>23.38659283124631</v>
      </c>
      <c r="C14" t="n">
        <v>19.8667212451805</v>
      </c>
      <c r="D14" t="n">
        <v>8.876697782652965</v>
      </c>
      <c r="F14" t="n">
        <v>15.28022655317025</v>
      </c>
      <c r="G14" t="n">
        <v>2.480017995427697</v>
      </c>
      <c r="H14" t="n">
        <v>27.47596722157544</v>
      </c>
      <c r="I14" t="n">
        <v>7.782560516972326</v>
      </c>
      <c r="J14" t="n">
        <v>5.198731123026756</v>
      </c>
      <c r="K14" t="n">
        <v>16.06945441744034</v>
      </c>
    </row>
    <row r="15">
      <c r="A15" s="2" t="n">
        <v>45199</v>
      </c>
      <c r="B15" t="n">
        <v>8.779288452709411</v>
      </c>
      <c r="C15" t="n">
        <v>4.840567711037491</v>
      </c>
      <c r="D15" t="n">
        <v>7.48409939080108</v>
      </c>
      <c r="F15" t="n">
        <v>28.77219169411553</v>
      </c>
      <c r="G15" t="n">
        <v>6.535970291894833</v>
      </c>
      <c r="H15" t="n">
        <v>16.21683773464959</v>
      </c>
      <c r="I15" t="n">
        <v>7.132294000474992</v>
      </c>
      <c r="J15" t="n">
        <v>10.96509656219942</v>
      </c>
      <c r="K15" t="n">
        <v>4.342798911211654</v>
      </c>
    </row>
    <row r="16">
      <c r="A16" s="2" t="n">
        <v>45107</v>
      </c>
      <c r="B16" t="n">
        <v>24.09483496994383</v>
      </c>
      <c r="C16" t="n">
        <v>11.33400420107005</v>
      </c>
      <c r="D16" t="n">
        <v>-5.217242417296541</v>
      </c>
      <c r="F16" t="n">
        <v>5.529713454267138</v>
      </c>
      <c r="G16" t="n">
        <v>25.8658125586259</v>
      </c>
      <c r="H16" t="n">
        <v>8.711352108560778</v>
      </c>
      <c r="I16" t="n">
        <v>3.771447177359555</v>
      </c>
      <c r="J16" t="n">
        <v>2.631932731912845</v>
      </c>
      <c r="K16" t="n">
        <v>6.543446250198404</v>
      </c>
    </row>
    <row r="17">
      <c r="A17" s="2" t="n">
        <v>45016</v>
      </c>
      <c r="B17" t="n">
        <v>-1.379616869454092</v>
      </c>
      <c r="C17" t="n">
        <v>5.366081924961263</v>
      </c>
      <c r="D17" t="n">
        <v>-5.320927890886351</v>
      </c>
      <c r="F17" t="n">
        <v>-8.974546877423906</v>
      </c>
      <c r="G17" t="n">
        <v>7.951445283211145</v>
      </c>
      <c r="H17" t="n">
        <v>19.81199279168393</v>
      </c>
      <c r="I17" t="n">
        <v>0.6777169598355393</v>
      </c>
      <c r="J17" t="n">
        <v>8.407114316417807</v>
      </c>
      <c r="K17" t="n">
        <v>-6.77283733008297</v>
      </c>
    </row>
    <row r="18">
      <c r="A18" s="2" t="n">
        <v>44926</v>
      </c>
      <c r="B18" t="n">
        <v>15.92384362013881</v>
      </c>
      <c r="C18" t="n">
        <v>12.58663247434877</v>
      </c>
      <c r="D18" t="n">
        <v>7.869576875469941</v>
      </c>
      <c r="F18" t="n">
        <v>-5.501398792456258</v>
      </c>
      <c r="G18" t="n">
        <v>1.369656316885992</v>
      </c>
      <c r="H18" t="n">
        <v>19.42800369602578</v>
      </c>
      <c r="I18" t="n">
        <v>8.672792374553673</v>
      </c>
      <c r="J18" t="n">
        <v>2.52508889441212</v>
      </c>
      <c r="K18" t="n">
        <v>-0.3804758906221006</v>
      </c>
    </row>
    <row r="19">
      <c r="A19" s="2" t="n">
        <v>44834</v>
      </c>
      <c r="B19" t="n">
        <v>-4.686508296617975</v>
      </c>
      <c r="C19" t="n">
        <v>-3.126403141334844</v>
      </c>
      <c r="D19" t="n">
        <v>-3.314187565211957</v>
      </c>
      <c r="F19" t="n">
        <v>-7.079375395684329</v>
      </c>
      <c r="G19" t="n">
        <v>-3.737539544710622</v>
      </c>
      <c r="H19" t="n">
        <v>-4.411594218807958</v>
      </c>
      <c r="I19" t="n">
        <v>-7.793430332021511</v>
      </c>
      <c r="J19" t="n">
        <v>3.839621284510364</v>
      </c>
      <c r="K19" t="n">
        <v>-5.239743113211858</v>
      </c>
    </row>
    <row r="20">
      <c r="A20" s="2" t="n">
        <v>44742</v>
      </c>
      <c r="B20" t="n">
        <v>-20.32547250184892</v>
      </c>
      <c r="C20" t="n">
        <v>-14.97254376006304</v>
      </c>
      <c r="D20" t="n">
        <v>-22.52236145471177</v>
      </c>
      <c r="F20" t="n">
        <v>-32.06538382930682</v>
      </c>
      <c r="G20" t="n">
        <v>-8.685308432818628</v>
      </c>
      <c r="H20" t="n">
        <v>-28.61309132552246</v>
      </c>
      <c r="I20" t="n">
        <v>-12.05476560922303</v>
      </c>
      <c r="J20" t="n">
        <v>-33.30888244863475</v>
      </c>
      <c r="K20" t="n">
        <v>-29.12424507820914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2026-10-28T11:29:59Z</dcterms:created>
  <dcterms:modified xmlns:dcterms="http://purl.org/dc/terms/" xmlns:xsi="http://www.w3.org/2001/XMLSchema-instance" xsi:type="dcterms:W3CDTF">2026-10-28T11:29:59Z</dcterms:modified>
</cp:coreProperties>
</file>