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1618.548950195312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2142.513671875</v>
      </c>
      <c r="D4" t="n">
        <v>734.8314819335938</v>
      </c>
      <c r="E4" t="n">
        <v>378.8433227539062</v>
      </c>
      <c r="F4" t="n">
        <v>385.8363952636719</v>
      </c>
      <c r="G4" t="n">
        <v>1701.785034179688</v>
      </c>
      <c r="I4" t="n">
        <v>1851.950439453125</v>
      </c>
      <c r="J4" t="n">
        <v>1332.061157226562</v>
      </c>
      <c r="K4" t="n">
        <v>7339.2119140625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2229.20263671875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1804.25927734375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2133.43310546875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1783.5595703125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359.0615844726562</v>
      </c>
      <c r="G19" t="n">
        <v>1643.33935546875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1653.031372070312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2203.167724609375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375.3759460449219</v>
      </c>
      <c r="G29" t="n">
        <v>1722.727783203125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2106.21728515625</v>
      </c>
      <c r="C30" t="n">
        <v>2150.208984375</v>
      </c>
      <c r="D30" t="n">
        <v>704.4609375</v>
      </c>
      <c r="E30" t="n">
        <v>354.0168762207031</v>
      </c>
      <c r="F30" t="n">
        <v>363.3321228027344</v>
      </c>
      <c r="G30" t="n">
        <v>1665.840698242188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701.4432983398438</v>
      </c>
      <c r="E32" t="n">
        <v>349.8310546875</v>
      </c>
      <c r="F32" t="n">
        <v>356.5663757324219</v>
      </c>
      <c r="G32" t="n">
        <v>1667.740356445312</v>
      </c>
      <c r="I32" t="n">
        <v>1782.998901367188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347.0885925292969</v>
      </c>
      <c r="F33" t="n">
        <v>353.0156555175781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297.0508422851562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279.2490539550781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670.537353515625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1454.657958984375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339.4841918945312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1334.6884765625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715.6063842773438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1686.058349609375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1978.525268554688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291.0367431640625</v>
      </c>
      <c r="F60" t="n">
        <v>357.909912109375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1626.6826171875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378.3030395507812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1655.710205078125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319.9782409667969</v>
      </c>
      <c r="F67" t="n">
        <v>385.0686645507812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1720.195068359375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378.5000305175781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2334.95361328125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5940.896484375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367.1003723144531</v>
      </c>
      <c r="F89" t="n">
        <v>309.20654296875</v>
      </c>
      <c r="G89" t="n">
        <v>1447.352294921875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747.14501953125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1520.92626953125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715.1683349609375</v>
      </c>
      <c r="E101" t="n">
        <v>365.1348571777344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715.0224609375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1259.060546875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1281.903442382812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2049.562255859375</v>
      </c>
      <c r="D117" t="n">
        <v>670.7807006835938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352.7524108886719</v>
      </c>
      <c r="F119" t="n">
        <v>300.7614440917969</v>
      </c>
      <c r="G119" t="n">
        <v>1281.951782226562</v>
      </c>
      <c r="I119" t="n">
        <v>1420.183715820312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1314.340576171875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1308.252197265625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1288.965209960938</v>
      </c>
      <c r="I123" t="n">
        <v>1471.125122070312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712.4428100585938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2102.711669921875</v>
      </c>
      <c r="D135" t="n">
        <v>716.3981323242188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338.9563903808594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1546.684692382812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2197.07177734375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1569.162353515625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1661.991455078125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404.1494445800781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513.6261596679688</v>
      </c>
      <c r="F192" t="n">
        <v>354.2458801269531</v>
      </c>
      <c r="G192" t="n">
        <v>1640.764282226562</v>
      </c>
      <c r="I192" t="n">
        <v>1838.174560546875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1646.449096679688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836.0756225585938</v>
      </c>
      <c r="E211" t="n">
        <v>558.2911987304688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548.5130615234375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1666.00390625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558.6351928710938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2900.742431640625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1751.474853515625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1633.373657226562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2051.094970703125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3038.61669921875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550.8493041992188</v>
      </c>
      <c r="E289" t="n">
        <v>324.2040100097656</v>
      </c>
      <c r="F289" t="n">
        <v>338.4801025390625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352.7524108886719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3260.494873046875</v>
      </c>
      <c r="C311" t="n">
        <v>1637.881591796875</v>
      </c>
      <c r="D311" t="n">
        <v>619.3624877929688</v>
      </c>
      <c r="E311" t="n">
        <v>359.2384338378906</v>
      </c>
      <c r="F311" t="n">
        <v>345.0088806152344</v>
      </c>
      <c r="G311" t="n">
        <v>1600.332153320312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377.0259399414062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2162.75390625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1692.909423828125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1667.620849609375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4306.99658203125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8330.78125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5023.80126953125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3.381731545393141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3.146557068662492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-2.533344605795418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8.491214362386735</v>
      </c>
      <c r="E31" t="n">
        <v>2.282621168438115</v>
      </c>
      <c r="F31" t="n">
        <v>-8.544028700645578</v>
      </c>
      <c r="G31" t="n">
        <v>-3.955787213380224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2.828242770210121</v>
      </c>
      <c r="C32" t="n">
        <v>1.609329554839545</v>
      </c>
      <c r="D32" t="n">
        <v>-1.26318745484254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16.82110208795828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16.55426482331803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17.89428211519826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7.554821200610418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6.150444076590045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0.2696148017532929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-2.867583517999328</v>
      </c>
      <c r="I38" t="n">
        <v>-3.125467069147214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4.159296257236145</v>
      </c>
      <c r="E39" t="n">
        <v>-0.8403317134902943</v>
      </c>
      <c r="F39" t="n">
        <v>5.316409663561839</v>
      </c>
      <c r="G39" t="n">
        <v>8.456406658411474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-0.6021117715540814</v>
      </c>
      <c r="D40" t="n">
        <v>1.844846410574297</v>
      </c>
      <c r="E40" t="n">
        <v>-7.47300040276011</v>
      </c>
      <c r="F40" t="n">
        <v>-2.824108963159322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2.934654287987448</v>
      </c>
      <c r="C41" t="n">
        <v>11.82700102606444</v>
      </c>
      <c r="D41" t="n">
        <v>5.928875396325339</v>
      </c>
      <c r="E41" t="n">
        <v>9.344480114409626</v>
      </c>
      <c r="F41" t="n">
        <v>6.583305745820245</v>
      </c>
      <c r="G41" t="n">
        <v>6.618046102042152</v>
      </c>
      <c r="I41" t="n">
        <v>8.313313522531818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7.200839186558761</v>
      </c>
      <c r="C42" t="n">
        <v>2.053786671141311</v>
      </c>
      <c r="D42" t="n">
        <v>0.05414181514649119</v>
      </c>
      <c r="E42" t="n">
        <v>0.5429640610794095</v>
      </c>
      <c r="F42" t="n">
        <v>3.29542278325663</v>
      </c>
      <c r="G42" t="n">
        <v>0.9485887963272654</v>
      </c>
      <c r="I42" t="n">
        <v>12.23675999134795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20.71270694240095</v>
      </c>
      <c r="C43" t="n">
        <v>0.8140160155767351</v>
      </c>
      <c r="D43" t="n">
        <v>8.447085695065649</v>
      </c>
      <c r="E43" t="n">
        <v>6.83479181500084</v>
      </c>
      <c r="F43" t="n">
        <v>11.42655991992885</v>
      </c>
      <c r="G43" t="n">
        <v>-0.1133544221689875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1.73360707876391</v>
      </c>
      <c r="C44" t="n">
        <v>5.737175392840688</v>
      </c>
      <c r="D44" t="n">
        <v>7.81768362776154</v>
      </c>
      <c r="E44" t="n">
        <v>8.466719477722728</v>
      </c>
      <c r="F44" t="n">
        <v>19.48416713613877</v>
      </c>
      <c r="G44" t="n">
        <v>5.365333627868552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4.593823139387254</v>
      </c>
      <c r="C45" t="n">
        <v>-3.724676428000473</v>
      </c>
      <c r="D45" t="n">
        <v>6.658794148900937</v>
      </c>
      <c r="E45" t="n">
        <v>6.854708405226262</v>
      </c>
      <c r="F45" t="n">
        <v>1.436089594117496</v>
      </c>
      <c r="G45" t="n">
        <v>3.430374646640333</v>
      </c>
      <c r="I45" t="n">
        <v>2.61005379083421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-12.02052577896658</v>
      </c>
      <c r="D46" t="n">
        <v>-3.297158784656318</v>
      </c>
      <c r="E46" t="n">
        <v>-14.73080766987297</v>
      </c>
      <c r="F46" t="n">
        <v>-1.235784893638703</v>
      </c>
      <c r="G46" t="n">
        <v>-0.7326139575156709</v>
      </c>
      <c r="I46" t="n">
        <v>-0.7178491031661793</v>
      </c>
      <c r="J46" t="n">
        <v>10.9398763659287</v>
      </c>
      <c r="K46" t="n">
        <v>2.480396002957064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-25.11305921247429</v>
      </c>
      <c r="E47" t="n">
        <v>-23.44972119173867</v>
      </c>
      <c r="F47" t="n">
        <v>-5.053338372631899</v>
      </c>
      <c r="G47" t="n">
        <v>-7.734261569489775</v>
      </c>
      <c r="I47" t="n">
        <v>1.85060376042685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-10.58752527999027</v>
      </c>
      <c r="C48" t="n">
        <v>-4.745927627890323</v>
      </c>
      <c r="D48" t="n">
        <v>-7.139618401668146</v>
      </c>
      <c r="E48" t="n">
        <v>-8.173465264910885</v>
      </c>
      <c r="F48" t="n">
        <v>-6.866996980783746</v>
      </c>
      <c r="G48" t="n">
        <v>-2.059952951434108</v>
      </c>
      <c r="I48" t="n">
        <v>0.527743093312627</v>
      </c>
      <c r="J48" t="n">
        <v>1.854088311434565</v>
      </c>
      <c r="K48" t="n">
        <v>-1.666668695219675</v>
      </c>
    </row>
    <row r="49">
      <c r="A49" s="2" t="n">
        <v>44895</v>
      </c>
      <c r="B49" t="n">
        <v>-1.608331421318621</v>
      </c>
      <c r="C49" t="n">
        <v>7.235496356655302</v>
      </c>
      <c r="D49" t="n">
        <v>6.975903128898064</v>
      </c>
      <c r="E49" t="n">
        <v>7.092594636276428</v>
      </c>
      <c r="F49" t="n">
        <v>4.44875810267098</v>
      </c>
      <c r="G49" t="n">
        <v>2.210031673356827</v>
      </c>
      <c r="I49" t="n">
        <v>2.557964149637559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0.3533717178334728</v>
      </c>
      <c r="E50" t="n">
        <v>3.365019075528308</v>
      </c>
      <c r="F50" t="n">
        <v>8.074017993939275</v>
      </c>
      <c r="G50" t="n">
        <v>2.797269199841823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5.041980574076521</v>
      </c>
      <c r="D51" t="n">
        <v>-2.55299014553656</v>
      </c>
      <c r="E51" t="n">
        <v>25.37385877957157</v>
      </c>
      <c r="F51" t="n">
        <v>-8.538459229647998</v>
      </c>
      <c r="G51" t="n">
        <v>-0.2263689900598553</v>
      </c>
      <c r="I51" t="n">
        <v>-3.890768732685945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3.245925383613568</v>
      </c>
      <c r="D52" t="n">
        <v>10.27236099604043</v>
      </c>
      <c r="E52" t="n">
        <v>9.725191739073624</v>
      </c>
      <c r="F52" t="n">
        <v>1.844489638495284</v>
      </c>
      <c r="G52" t="n">
        <v>7.383064806851736</v>
      </c>
      <c r="I52" t="n">
        <v>6.330014558989294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14.42461753424029</v>
      </c>
      <c r="E53" t="n">
        <v>3.250685599129</v>
      </c>
      <c r="F53" t="n">
        <v>23.42500344999801</v>
      </c>
      <c r="G53" t="n">
        <v>19.09898935920891</v>
      </c>
      <c r="I53" t="n">
        <v>17.51669278346368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-3.477523248148151</v>
      </c>
      <c r="D54" t="n">
        <v>-9.16402572525814</v>
      </c>
      <c r="E54" t="n">
        <v>-1.732545046843736</v>
      </c>
      <c r="F54" t="n">
        <v>-9.506563193769836</v>
      </c>
      <c r="G54" t="n">
        <v>-7.549357356763076</v>
      </c>
      <c r="I54" t="n">
        <v>-5.817468288217809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15.77353189662016</v>
      </c>
      <c r="C55" t="n">
        <v>-5.603502733415966</v>
      </c>
      <c r="D55" t="n">
        <v>-13.60928974471389</v>
      </c>
      <c r="E55" t="n">
        <v>-0.7522815575130015</v>
      </c>
      <c r="F55" t="n">
        <v>-7.072765729531428</v>
      </c>
      <c r="G55" t="n">
        <v>-15.58233666293201</v>
      </c>
      <c r="I55" t="n">
        <v>-2.35192377856055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11.25279870458264</v>
      </c>
      <c r="D56" t="n">
        <v>10.61740465493502</v>
      </c>
      <c r="E56" t="n">
        <v>24.37762270562873</v>
      </c>
      <c r="F56" t="n">
        <v>-2.260477674272388</v>
      </c>
      <c r="G56" t="n">
        <v>1.700721846760089</v>
      </c>
      <c r="I56" t="n">
        <v>-4.146752446528068</v>
      </c>
      <c r="J56" t="n">
        <v>-4.089612948655419</v>
      </c>
      <c r="K56" t="n">
        <v>0.4233400797498454</v>
      </c>
    </row>
    <row r="57">
      <c r="A57" s="2" t="n">
        <v>44651</v>
      </c>
      <c r="B57" t="n">
        <v>-0.06947266515578976</v>
      </c>
      <c r="C57" t="n">
        <v>2.977293085969768</v>
      </c>
      <c r="D57" t="n">
        <v>9.427561713443723</v>
      </c>
      <c r="E57" t="n">
        <v>-2.747517525648757</v>
      </c>
      <c r="F57" t="n">
        <v>8.467581557331672</v>
      </c>
      <c r="G57" t="n">
        <v>4.097586712690782</v>
      </c>
      <c r="I57" t="n">
        <v>-2.702628565158649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-6.153696010457955</v>
      </c>
      <c r="C58" t="n">
        <v>-8.601122999796972</v>
      </c>
      <c r="D58" t="n">
        <v>-1.228524456736058</v>
      </c>
      <c r="E58" t="n">
        <v>-13.93947252815208</v>
      </c>
      <c r="F58" t="n">
        <v>-10.27116789823483</v>
      </c>
      <c r="G58" t="n">
        <v>-7.467440376211332</v>
      </c>
      <c r="I58" t="n">
        <v>-4.842334266344162</v>
      </c>
      <c r="J58" t="n">
        <v>0.9525693542769664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-4.220779220779225</v>
      </c>
      <c r="C2" t="n">
        <v>-5.306870335494152</v>
      </c>
      <c r="D2" t="n">
        <v>-2.057498692952342</v>
      </c>
      <c r="E2" t="n">
        <v>-6.096253420579878</v>
      </c>
      <c r="F2" t="n">
        <v>-1.142435045553603</v>
      </c>
      <c r="G2" t="n">
        <v>-5.28756352289057</v>
      </c>
      <c r="H2" t="n">
        <v>-11.72182209621526</v>
      </c>
      <c r="I2" t="n">
        <v>1.098405553939497</v>
      </c>
      <c r="J2" t="n">
        <v>-9.464249742694298</v>
      </c>
      <c r="K2" t="n">
        <v>1.350857977364006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33.84959365203017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9.905264307023032</v>
      </c>
      <c r="I14" t="n">
        <v>16.61786614861978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-7.224638127936734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12.59163830343417</v>
      </c>
      <c r="I15" t="n">
        <v>23.52618742887025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31.64840969145084</v>
      </c>
      <c r="C16" t="n">
        <v>8.787186251772505</v>
      </c>
      <c r="D16" t="n">
        <v>16.98844114909532</v>
      </c>
      <c r="E16" t="n">
        <v>16.50938174960339</v>
      </c>
      <c r="F16" t="n">
        <v>37.52452731920768</v>
      </c>
      <c r="G16" t="n">
        <v>6.244248153745557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25.42486010489116</v>
      </c>
      <c r="C17" t="n">
        <v>-31.71691759134699</v>
      </c>
      <c r="D17" t="n">
        <v>-22.76004836728446</v>
      </c>
      <c r="E17" t="n">
        <v>-30.25186657257517</v>
      </c>
      <c r="F17" t="n">
        <v>-4.880005909845242</v>
      </c>
      <c r="G17" t="n">
        <v>-5.268340423557849</v>
      </c>
      <c r="I17" t="n">
        <v>3.758742677765126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-0.3107349198410714</v>
      </c>
      <c r="E18" t="n">
        <v>1.648558807459066</v>
      </c>
      <c r="F18" t="n">
        <v>5.130368180237665</v>
      </c>
      <c r="G18" t="n">
        <v>2.904746941003844</v>
      </c>
      <c r="I18" t="n">
        <v>12.88629067267453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42.03856806814304</v>
      </c>
      <c r="F19" t="n">
        <v>14.96858798420353</v>
      </c>
      <c r="G19" t="n">
        <v>27.60263677106558</v>
      </c>
      <c r="I19" t="n">
        <v>20.09378637836559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-13.19427116070798</v>
      </c>
      <c r="E20" t="n">
        <v>21.30326534957958</v>
      </c>
      <c r="F20" t="n">
        <v>-17.80785655579065</v>
      </c>
      <c r="G20" t="n">
        <v>-20.62800494912641</v>
      </c>
      <c r="I20" t="n">
        <v>-11.84623131497795</v>
      </c>
      <c r="J20" t="n">
        <v>1.36178836705052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15.76310616993417</v>
      </c>
      <c r="D4" t="n">
        <v>70.84623599945792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111.308922497007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96.34741511506138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25.06903861237804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58.19999762765107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19.00019633624666</v>
      </c>
      <c r="E46" t="n">
        <v>13.40804950570396</v>
      </c>
      <c r="F46" t="n">
        <v>35.28155059400619</v>
      </c>
      <c r="G46" t="n">
        <v>25.85885774395149</v>
      </c>
      <c r="H46" t="n">
        <v>34.59792124531638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-6.218224099908953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17.10295344133243</v>
      </c>
      <c r="E58" t="n">
        <v>8.906001032609945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27.39516412255158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9.004604940951676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3.719424995660181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-22.18594193796466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-20.95170490930827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-28.76705681855255</v>
      </c>
      <c r="D163" t="n">
        <v>-6.9797271381149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-29.60701977161948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-28.5657604456891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-33.86412870191496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18.77582737253183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26.02998051641918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2026-10-28T11:30:16Z</dcterms:created>
  <dcterms:modified xmlns:dcterms="http://purl.org/dc/terms/" xmlns:xsi="http://www.w3.org/2001/XMLSchema-instance" xsi:type="dcterms:W3CDTF">2026-10-28T11:30:17Z</dcterms:modified>
</cp:coreProperties>
</file>