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208.9233093261719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208.5882263183594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5275.88037109375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318.0037841796875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315.4669494628906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1049.129150390625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759.7571411132812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272.1028137207031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1864.196655273438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277.2720336914062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1978.524780273438</v>
      </c>
      <c r="C56" t="n">
        <v>292.3489685058594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4311.44775390625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4221.392578125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1219.8681640625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225.7233276367188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215.8634490966797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3355.542236328125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220.3625946044922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1506.479736328125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193.7985076904297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183.2206726074219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194.6121826171875</v>
      </c>
      <c r="D124" t="n">
        <v>3565.322265625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3695.96826171875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1203.193359375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193.7985076904297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254.2977294921875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3816.93994140625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287.0840454101562</v>
      </c>
      <c r="D155" t="n">
        <v>3891.117431640625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4574.36962890625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320.1441345214844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326.0169677734375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304.0301208496094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294.3229675292969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2417.575439453125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3932.127685546875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3809.097412109375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3508.306640625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2698.632080078125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2071.501953125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2981.562255859375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339.1217956542969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1665.782104492188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2875.095458984375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352.2750549316406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390.6184997558594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2884.22509765625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4936.27587890625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4906.29150390625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4838.8388671875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2586.677734375</v>
      </c>
      <c r="C525" t="n">
        <v>767.1084594726562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869.4774169921875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-5.306870335494152</v>
      </c>
      <c r="C2" t="n">
        <v>-10.67876949365254</v>
      </c>
      <c r="D2" t="n">
        <v>-12.97709923664122</v>
      </c>
      <c r="E2" t="n">
        <v>-17.55932070152507</v>
      </c>
      <c r="F2" t="n">
        <v>1.875000000000004</v>
      </c>
      <c r="G2" t="n">
        <v>1.098405553939497</v>
      </c>
      <c r="H2" t="n">
        <v>-2.715257547669492</v>
      </c>
      <c r="I2" t="n">
        <v>11.1496717195281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-2.533344605795418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-11.34298129124779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25.74870932963158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1.540079584020204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6.90281540453157</v>
      </c>
      <c r="D41" t="n">
        <v>-6.074850348810712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13.14471691925303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14.20060059629737</v>
      </c>
    </row>
    <row r="44">
      <c r="A44" s="2" t="n">
        <v>45046</v>
      </c>
      <c r="B44" t="n">
        <v>5.737152178851423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-0.5236474356724252</v>
      </c>
    </row>
    <row r="45">
      <c r="A45" s="2" t="n">
        <v>45016</v>
      </c>
      <c r="B45" t="n">
        <v>-3.72465516923437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-8.735019721157345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-7.916601643181709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1.85060376042685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10.46945643646551</v>
      </c>
      <c r="D48" t="n">
        <v>-8.168111777432152</v>
      </c>
      <c r="E48" t="n">
        <v>1.074400695565769</v>
      </c>
      <c r="F48" t="n">
        <v>-9.118775115616018</v>
      </c>
      <c r="G48" t="n">
        <v>0.527743093312627</v>
      </c>
      <c r="H48" t="n">
        <v>-4.319850989880225</v>
      </c>
      <c r="I48" t="n">
        <v>-8.174490367372321</v>
      </c>
    </row>
    <row r="49">
      <c r="A49" s="2" t="n">
        <v>44895</v>
      </c>
      <c r="B49" t="n">
        <v>7.235474811139953</v>
      </c>
      <c r="C49" t="n">
        <v>-10.01368540349106</v>
      </c>
      <c r="D49" t="n">
        <v>-5.860598496796832</v>
      </c>
      <c r="E49" t="n">
        <v>-6.83653657849187</v>
      </c>
      <c r="F49" t="n">
        <v>3.407292516434324</v>
      </c>
      <c r="G49" t="n">
        <v>2.557964149637559</v>
      </c>
      <c r="H49" t="n">
        <v>-3.188502231521728</v>
      </c>
      <c r="I49" t="n">
        <v>-3.681527709530075</v>
      </c>
    </row>
    <row r="50">
      <c r="A50" s="2" t="n">
        <v>44865</v>
      </c>
      <c r="B50" t="n">
        <v>-1.049379852050869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7.598590765615576</v>
      </c>
    </row>
    <row r="51">
      <c r="A51" s="2" t="n">
        <v>44834</v>
      </c>
      <c r="B51" t="n">
        <v>5.041947065704555</v>
      </c>
      <c r="C51" t="n">
        <v>7.778836328052208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10.7879384713321</v>
      </c>
      <c r="D52" t="n">
        <v>10.9715135875788</v>
      </c>
      <c r="E52" t="n">
        <v>6.77450883947992</v>
      </c>
      <c r="F52" t="n">
        <v>23.82478997360604</v>
      </c>
      <c r="G52" t="n">
        <v>6.330014558989294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39.52287044232978</v>
      </c>
      <c r="D53" t="n">
        <v>3.493716600609709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18.10269550702452</v>
      </c>
    </row>
    <row r="54">
      <c r="A54" s="2" t="n">
        <v>44742</v>
      </c>
      <c r="B54" t="n">
        <v>-3.477522855043191</v>
      </c>
      <c r="C54" t="n">
        <v>-11.12567329383798</v>
      </c>
      <c r="D54" t="n">
        <v>-7.352219991181574</v>
      </c>
      <c r="E54" t="n">
        <v>-14.26449718603475</v>
      </c>
      <c r="F54" t="n">
        <v>-27.86336587621781</v>
      </c>
      <c r="G54" t="n">
        <v>-5.817476051342507</v>
      </c>
      <c r="H54" t="n">
        <v>5.684733743756265</v>
      </c>
      <c r="I54" t="n">
        <v>-4.439309626472321</v>
      </c>
    </row>
    <row r="55">
      <c r="A55" s="2" t="n">
        <v>44712</v>
      </c>
      <c r="B55" t="n">
        <v>-5.603502135480998</v>
      </c>
      <c r="C55" t="n">
        <v>-28.347697694539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-8.430022938064031</v>
      </c>
    </row>
    <row r="56">
      <c r="A56" s="2" t="n">
        <v>44681</v>
      </c>
      <c r="B56" t="n">
        <v>11.25279736870752</v>
      </c>
      <c r="C56" t="n">
        <v>7.891183727118944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2.977305310912381</v>
      </c>
      <c r="C57" t="n">
        <v>4.373916742636896</v>
      </c>
      <c r="D57" t="n">
        <v>-0.2188475818770796</v>
      </c>
      <c r="E57" t="n">
        <v>-7.764350626507688</v>
      </c>
      <c r="F57" t="n">
        <v>2.939344832041657</v>
      </c>
      <c r="G57" t="n">
        <v>-2.702628374087768</v>
      </c>
      <c r="H57" t="n">
        <v>1.985201486900379</v>
      </c>
      <c r="I57" t="n">
        <v>15.10693754066168</v>
      </c>
    </row>
    <row r="58">
      <c r="A58" s="2" t="n">
        <v>44620</v>
      </c>
      <c r="B58" t="n">
        <v>-8.601122999796972</v>
      </c>
      <c r="C58" t="n">
        <v>-7.999365608402442</v>
      </c>
      <c r="D58" t="n">
        <v>-2.019382301884975</v>
      </c>
      <c r="E58" t="n">
        <v>5.492969597525055</v>
      </c>
      <c r="F58" t="n">
        <v>-11.55973938191272</v>
      </c>
      <c r="G58" t="n">
        <v>-4.842327538871006</v>
      </c>
      <c r="H58" t="n">
        <v>-10.7191197458016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-5.306870335494152</v>
      </c>
      <c r="C2" t="n">
        <v>-10.67876949365254</v>
      </c>
      <c r="D2" t="n">
        <v>-12.97709923664122</v>
      </c>
      <c r="E2" t="n">
        <v>-17.55932070152507</v>
      </c>
      <c r="F2" t="n">
        <v>1.875000000000004</v>
      </c>
      <c r="G2" t="n">
        <v>1.098405553939497</v>
      </c>
      <c r="H2" t="n">
        <v>-2.715257547669492</v>
      </c>
      <c r="I2" t="n">
        <v>11.1496717195281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24.15277070451205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20.59707044499959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8.787177489027776</v>
      </c>
      <c r="C16" t="n">
        <v>78.28906686074481</v>
      </c>
      <c r="D16" t="n">
        <v>53.37785496296852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-31.71690046316888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3.758742677765126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-10.68258422532758</v>
      </c>
      <c r="E18" t="n">
        <v>-7.244869403919607</v>
      </c>
      <c r="F18" t="n">
        <v>-4.891739072498091</v>
      </c>
      <c r="G18" t="n">
        <v>12.88629067267453</v>
      </c>
      <c r="H18" t="n">
        <v>-1.498187033909237</v>
      </c>
      <c r="I18" t="n">
        <v>-4.834503813369606</v>
      </c>
    </row>
    <row r="19">
      <c r="A19" s="2" t="n">
        <v>44834</v>
      </c>
      <c r="B19" t="n">
        <v>13.84101613074176</v>
      </c>
      <c r="C19" t="n">
        <v>66.59861014148858</v>
      </c>
      <c r="D19" t="n">
        <v>22.34615395150223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32.19756871454251</v>
      </c>
    </row>
    <row r="20">
      <c r="A20" s="2" t="n">
        <v>44742</v>
      </c>
      <c r="B20" t="n">
        <v>1.366693650568096</v>
      </c>
      <c r="C20" t="n">
        <v>-31.29435340508743</v>
      </c>
      <c r="D20" t="n">
        <v>-17.03027145508768</v>
      </c>
      <c r="E20" t="n">
        <v>-14.91875517831074</v>
      </c>
      <c r="F20" t="n">
        <v>-34.56865555611795</v>
      </c>
      <c r="G20" t="n">
        <v>-11.84624498659787</v>
      </c>
      <c r="H20" t="n">
        <v>35.53407139024145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49.06681801847714</v>
      </c>
      <c r="D2" t="n">
        <v>-30.77093498528722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18.48248696941592</v>
      </c>
    </row>
    <row r="3">
      <c r="A3" s="2" t="n">
        <v>44935</v>
      </c>
      <c r="B3" t="n">
        <v>13.8762428992971</v>
      </c>
      <c r="C3" t="n">
        <v>51.02039093247217</v>
      </c>
      <c r="D3" t="n">
        <v>-31.10658710449681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48.61216018290391</v>
      </c>
      <c r="D4" t="n">
        <v>-29.73600438207992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12.18819198914656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-31.01197550861746</v>
      </c>
      <c r="E6" t="n">
        <v>-17.32169532823416</v>
      </c>
      <c r="F6" t="n">
        <v>-58.41392649903288</v>
      </c>
      <c r="G6" t="n">
        <v>14.830573158391</v>
      </c>
      <c r="H6" t="n">
        <v>60.84507561441119</v>
      </c>
      <c r="I6" t="n">
        <v>11.57612858964956</v>
      </c>
    </row>
    <row r="7">
      <c r="A7" s="2" t="n">
        <v>44939</v>
      </c>
      <c r="B7" t="n">
        <v>4.855230425635138</v>
      </c>
      <c r="C7" t="n">
        <v>43.87223965730718</v>
      </c>
      <c r="D7" t="n">
        <v>-31.41211066762314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37.3745601466235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-32.28439204784495</v>
      </c>
      <c r="E9" t="n">
        <v>-13.71109271154524</v>
      </c>
      <c r="F9" t="n">
        <v>-62.07939393128249</v>
      </c>
      <c r="G9" t="n">
        <v>13.5366909530287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40.63638377360392</v>
      </c>
      <c r="D10" t="n">
        <v>-33.22681187294544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-34.71113062958811</v>
      </c>
      <c r="E12" t="n">
        <v>-20.15111919100102</v>
      </c>
      <c r="F12" t="n">
        <v>-61.6044770425825</v>
      </c>
      <c r="G12" t="n">
        <v>10.1170833175839</v>
      </c>
      <c r="H12" t="n">
        <v>47.44699265769665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15.44049426695904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-1.254902858365292</v>
      </c>
      <c r="C15" t="n">
        <v>-9.260011470434526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-2.547257919698442</v>
      </c>
      <c r="D16" t="n">
        <v>-45.30869972258328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-41.97240388667445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-37.44661790652209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2.855633996100715</v>
      </c>
      <c r="D24" t="n">
        <v>-40.21377016074933</v>
      </c>
      <c r="E24" t="n">
        <v>-16.45893483922102</v>
      </c>
      <c r="F24" t="n">
        <v>-44.07826973186567</v>
      </c>
      <c r="G24" t="n">
        <v>11.60952048325907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5.672817024708232</v>
      </c>
      <c r="D25" t="n">
        <v>-40.08191188247044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4.528944481306918</v>
      </c>
      <c r="D26" t="n">
        <v>-38.46251443294263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-38.16416910939245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24.09320136934627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2.283331844053738</v>
      </c>
      <c r="D29" t="n">
        <v>-39.92830136408254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20.14601341651281</v>
      </c>
      <c r="H32" t="n">
        <v>59.14169230139694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-36.91246473016644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-31.52576760100202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-31.74779056309401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21.91019156541505</v>
      </c>
      <c r="H39" t="n">
        <v>61.49368955839078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19.99228376455837</v>
      </c>
      <c r="D40" t="n">
        <v>-33.44643372160455</v>
      </c>
      <c r="E40" t="n">
        <v>-17.83809697138042</v>
      </c>
      <c r="F40" t="n">
        <v>-30.77411532429669</v>
      </c>
      <c r="G40" t="n">
        <v>20.91776500905711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20.82837469985343</v>
      </c>
      <c r="D41" t="n">
        <v>-31.00447888095891</v>
      </c>
      <c r="E41" t="n">
        <v>-20.20804953337465</v>
      </c>
      <c r="F41" t="n">
        <v>-32.89555525485424</v>
      </c>
      <c r="G41" t="n">
        <v>19.97298198794484</v>
      </c>
      <c r="H41" t="n">
        <v>62.05102618889946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-30.16128838562357</v>
      </c>
      <c r="E42" t="n">
        <v>-19.97601991799662</v>
      </c>
      <c r="F42" t="n">
        <v>-32.43581491059849</v>
      </c>
      <c r="G42" t="n">
        <v>21.52249939882172</v>
      </c>
      <c r="H42" t="n">
        <v>64.89359919598571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25.46933188671488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-2.670052232593534</v>
      </c>
      <c r="C45" t="n">
        <v>31.29346720254034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29.15084776453432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22.90486068069564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-12.66762089356525</v>
      </c>
      <c r="C48" t="n">
        <v>17.02086332603545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29.27327175946706</v>
      </c>
      <c r="D50" t="n">
        <v>-33.39707913741354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16.28479527839584</v>
      </c>
    </row>
    <row r="51">
      <c r="A51" s="2" t="n">
        <v>45005</v>
      </c>
      <c r="B51" t="n">
        <v>-15.42275399756026</v>
      </c>
      <c r="C51" t="n">
        <v>27.27788325546328</v>
      </c>
      <c r="D51" t="n">
        <v>-31.97643941212927</v>
      </c>
      <c r="E51" t="n">
        <v>-20.44291008044832</v>
      </c>
      <c r="F51" t="n">
        <v>-30.04572553595623</v>
      </c>
      <c r="G51" t="n">
        <v>26.49835206357827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15.98314745873544</v>
      </c>
      <c r="D52" t="n">
        <v>-34.25272871456199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25.60366396055818</v>
      </c>
      <c r="D53" t="n">
        <v>-35.51775794154018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-34.09009119734561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-16.33567218809143</v>
      </c>
      <c r="C56" t="n">
        <v>7.00061202391602</v>
      </c>
      <c r="D56" t="n">
        <v>-36.02818296806305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6.517177531571772</v>
      </c>
      <c r="D57" t="n">
        <v>-34.67221112035376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-31.61806516566244</v>
      </c>
      <c r="E60" t="n">
        <v>-11.29153257855178</v>
      </c>
      <c r="F60" t="n">
        <v>-33.56777136791537</v>
      </c>
      <c r="G60" t="n">
        <v>25.83748006542608</v>
      </c>
      <c r="H60" t="n">
        <v>52.82480829270999</v>
      </c>
      <c r="I60" t="n">
        <v>6.437946620035762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24.36675393516274</v>
      </c>
      <c r="D62" t="n">
        <v>-32.95227506055029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21.41503981093755</v>
      </c>
      <c r="D63" t="n">
        <v>-31.69916303194624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19.28253062556773</v>
      </c>
      <c r="D65" t="n">
        <v>-36.88053343235166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22.88923718670146</v>
      </c>
      <c r="D66" t="n">
        <v>-35.02015635084972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-18.90994258450775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-31.79965169290574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27.41752898764749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18.94235038619492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19.76552136934031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23.61106838187015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13.74160266872055</v>
      </c>
    </row>
    <row r="78">
      <c r="A78" s="2" t="n">
        <v>45049</v>
      </c>
      <c r="B78" t="n">
        <v>-24.56356998814296</v>
      </c>
      <c r="C78" t="n">
        <v>23.76597707564558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8.695096234328869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34.25075020339384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52.42344516602391</v>
      </c>
      <c r="D80" t="n">
        <v>-33.83920136970006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-23.86636495174348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40.80521955754146</v>
      </c>
      <c r="H86" t="n">
        <v>45.06922692094406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-12.22684286996928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148.2698324460885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150.4178056059473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155.0206629373498</v>
      </c>
      <c r="D96" t="n">
        <v>5.98576151557173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16.25381312589123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15.99064392898311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156.707947404745</v>
      </c>
      <c r="D101" t="n">
        <v>4.692915232311345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152.9633449967822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148.8792587839376</v>
      </c>
      <c r="D106" t="n">
        <v>14.11824909463077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26.84563667370747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51.22766383044859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33.4624154222839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56.18452186534812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35.37901102643612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191.3441136169679</v>
      </c>
      <c r="D114" t="n">
        <v>32.78659994695738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204.9058633942811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29.44823557583845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180.4884804346927</v>
      </c>
      <c r="D123" t="n">
        <v>16.76618765214715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187.0832792331002</v>
      </c>
      <c r="D124" t="n">
        <v>18.77506580587198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22.19836566487985</v>
      </c>
      <c r="E126" t="n">
        <v>9.486485414282653</v>
      </c>
      <c r="F126" t="n">
        <v>41.43647169582405</v>
      </c>
      <c r="G126" t="n">
        <v>58.45226454980998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23.09184300333001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17.20303865053137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16.62162753094951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48.17717348249513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15.6685965423466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40.13217593156233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37.49650002336104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217.422337331684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228.3349785080112</v>
      </c>
      <c r="D134" t="n">
        <v>12.95576686002948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7.962371113858735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6.935932008960721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9.926842902311183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132.4840634042623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135.5779586836534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141.174856843319</v>
      </c>
      <c r="D147" t="n">
        <v>29.87884546858297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24.66214491783063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21.59145349812264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163.8217950805228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147.9350325336951</v>
      </c>
      <c r="D155" t="n">
        <v>28.08841902979524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158.0355263684292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21.60565770127798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162.6463568337093</v>
      </c>
      <c r="D159" t="n">
        <v>22.6149457161323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21.42364148329663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158.132676477381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24.94943946974406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22.75037256033075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48.35282455651009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110.7909136216348</v>
      </c>
      <c r="D168" t="n">
        <v>21.79704978234793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95.76604464896788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47.98814937000555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5.781544993872423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52.4131694304532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155.3840673959809</v>
      </c>
      <c r="D183" t="n">
        <v>26.99248242826371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180.0553407006049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202.0556524208819</v>
      </c>
      <c r="D186" t="n">
        <v>20.37873575528253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19.41158094363409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225.7118666509445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27.30631799700722</v>
      </c>
      <c r="E192" t="n">
        <v>-13.75188575327053</v>
      </c>
      <c r="F192" t="n">
        <v>62.29986164919754</v>
      </c>
      <c r="G192" t="n">
        <v>64.28106284855302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206.6195537714799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193.9561786660088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21.90667388782561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199.2242963491769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189.478798126805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50.52616123298785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210.6661876301832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210.6222269020129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-22.29353904289709</v>
      </c>
      <c r="C214" t="n">
        <v>208.6151541629263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218.7224961226942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225.3283016096572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222.8924217484285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-23.54837807321042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-14.91340402273008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62.38042719682368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179.1240310869994</v>
      </c>
      <c r="D233" t="n">
        <v>51.78747886388311</v>
      </c>
      <c r="E233" t="n">
        <v>0.2093022707340131</v>
      </c>
      <c r="F233" t="n">
        <v>93.73040744853731</v>
      </c>
      <c r="G233" t="n">
        <v>62.73871410213192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63.93896587409718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-20.26451619412526</v>
      </c>
      <c r="C238" t="n">
        <v>163.8149594865434</v>
      </c>
      <c r="D238" t="n">
        <v>58.35738651272633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60.42156490562571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66.74019829262335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180.3139000030988</v>
      </c>
      <c r="D243" t="n">
        <v>66.73586636411915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66.44744865781014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180.9280902746423</v>
      </c>
      <c r="D247" t="n">
        <v>62.57860333806933</v>
      </c>
      <c r="E247" t="n">
        <v>-3.839213490137516</v>
      </c>
      <c r="F247" t="n">
        <v>121.6126345307022</v>
      </c>
      <c r="G247" t="n">
        <v>67.93041507639863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166.6902483499078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72.42352028459322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165.3121731360943</v>
      </c>
      <c r="D251" t="n">
        <v>65.53846153846155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167.9051586191855</v>
      </c>
      <c r="D252" t="n">
        <v>69.71847239822854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163.0853244559602</v>
      </c>
      <c r="D254" t="n">
        <v>66.27661354783658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152.9905877766984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136.4339189741577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74.29440618888319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8.124353240469141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59.2500874428356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181.7043909149172</v>
      </c>
      <c r="D268" t="n">
        <v>131.9331002058593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132.3980686318112</v>
      </c>
      <c r="E269" t="n">
        <v>5.209655061788987</v>
      </c>
      <c r="F269" t="n">
        <v>204.0084419086813</v>
      </c>
      <c r="G269" t="n">
        <v>59.65979052074155</v>
      </c>
      <c r="H269" t="n">
        <v>27.93385286089143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146.374189362237</v>
      </c>
      <c r="D273" t="n">
        <v>130.2300697554563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54.80965410477084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129.8374628634001</v>
      </c>
      <c r="D275" t="n">
        <v>135.7826906522515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58.52132144070818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149.1419580431601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144.8080340652624</v>
      </c>
      <c r="D279" t="n">
        <v>154.4042692131943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171.0435808680049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146.458152706493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155.8868903012176</v>
      </c>
      <c r="E288" t="n">
        <v>11.12968554544729</v>
      </c>
      <c r="F288" t="n">
        <v>196.6942163235272</v>
      </c>
      <c r="G288" t="n">
        <v>72.61269829233829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157.2060967143058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128.5864483917577</v>
      </c>
      <c r="E293" t="n">
        <v>16.05428427055511</v>
      </c>
      <c r="F293" t="n">
        <v>184.715742135289</v>
      </c>
      <c r="G293" t="n">
        <v>69.57106718875666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133.1350580009185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146.3434612159529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108.5391532640776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41.26372954412556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95.01424204101639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50.83430143747434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112.1376992268179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166.0248967616649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127.8424571586634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126.6181613433102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187.1794503557128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87.09031933992834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52.95469706517033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71.75980606687953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75.98039717379672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180.4956175776335</v>
      </c>
      <c r="E332" t="n">
        <v>29.29937909084994</v>
      </c>
      <c r="F332" t="n">
        <v>193.577974801767</v>
      </c>
      <c r="G332" t="n">
        <v>45.1152004021442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63.21316816125275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16.97435148199517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209.830722797459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163.3839908996869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177.4718678538351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157.1134004085239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167.5350256483679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32.49729699565427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56.87918572476649</v>
      </c>
      <c r="D368" t="n">
        <v>181.8160187444442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187.5884626861078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180.5399640566054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22.09319291099801</v>
      </c>
      <c r="D382" t="n">
        <v>168.4954810021861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30.42103261994689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180.3388710413113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178.8917053749034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27.50806186417762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178.1692712830611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151.0537966641849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28.80112354941817</v>
      </c>
      <c r="D412" t="n">
        <v>154.7177098919844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181.1298996502704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171.0621370328752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-9.985833411903988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27.79228755862886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31.39657246435741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1.902087240297723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-10.47149707016621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2026-10-28T11:29:51Z</dcterms:created>
  <dcterms:modified xmlns:dcterms="http://purl.org/dc/terms/" xmlns:xsi="http://www.w3.org/2001/XMLSchema-instance" xsi:type="dcterms:W3CDTF">2026-10-28T11:29:51Z</dcterms:modified>
</cp:coreProperties>
</file>