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  <row r="1190">
      <c r="A1190" s="2" t="n">
        <v>46321</v>
      </c>
      <c r="B1190" t="n">
        <v>15.39000034332275</v>
      </c>
      <c r="C1190" t="n">
        <v>20812.25</v>
      </c>
      <c r="D1190" t="n">
        <v>23637.099609375</v>
      </c>
      <c r="E1190" t="n">
        <v>12998.349609375</v>
      </c>
      <c r="F1190" t="n">
        <v>21608.75</v>
      </c>
      <c r="H1190" t="n">
        <v>22753.19921875</v>
      </c>
      <c r="I1190" t="n">
        <v>16266.849609375</v>
      </c>
      <c r="J1190" t="n">
        <v>66477.1484375</v>
      </c>
    </row>
    <row r="1191">
      <c r="A1191" s="2" t="n">
        <v>46322</v>
      </c>
      <c r="B1191" t="n">
        <v>15.60000038146973</v>
      </c>
      <c r="C1191" t="n">
        <v>21003.150390625</v>
      </c>
      <c r="D1191" t="n">
        <v>23689.94921875</v>
      </c>
      <c r="E1191" t="n">
        <v>13047.0498046875</v>
      </c>
      <c r="F1191" t="n">
        <v>21734.900390625</v>
      </c>
      <c r="H1191" t="n">
        <v>22749.75</v>
      </c>
      <c r="I1191" t="n">
        <v>16412.69921875</v>
      </c>
      <c r="J1191" t="n">
        <v>67343.953125</v>
      </c>
    </row>
    <row r="1192">
      <c r="A1192" s="2" t="n">
        <v>46323</v>
      </c>
      <c r="B1192" t="n">
        <v>15.60000038146973</v>
      </c>
      <c r="C1192" t="n">
        <v>21064.80078125</v>
      </c>
      <c r="D1192" t="n">
        <v>23644.099609375</v>
      </c>
      <c r="E1192" t="n">
        <v>13037.7001953125</v>
      </c>
      <c r="F1192" t="n">
        <v>21727.44921875</v>
      </c>
      <c r="H1192" t="n">
        <v>22698.849609375</v>
      </c>
      <c r="I1192" t="n">
        <v>16500.650390625</v>
      </c>
      <c r="J1192" t="n">
        <v>67303.703125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-2.194353805522309</v>
      </c>
      <c r="C2" t="n">
        <v>-3.670740682519724</v>
      </c>
      <c r="D2" t="n">
        <v>-0.3817179587573105</v>
      </c>
      <c r="E2" t="n">
        <v>-1.004179955419049</v>
      </c>
      <c r="F2" t="n">
        <v>-1.561475331864726</v>
      </c>
      <c r="H2" t="n">
        <v>0.3465907766323939</v>
      </c>
      <c r="I2" t="n">
        <v>-3.100934612454576</v>
      </c>
      <c r="J2" t="n">
        <v>-3.503020405237234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-2.194353805522309</v>
      </c>
      <c r="C2" t="n">
        <v>-3.670740682519724</v>
      </c>
      <c r="D2" t="n">
        <v>-0.3817179587573105</v>
      </c>
      <c r="E2" t="n">
        <v>-1.004179955419049</v>
      </c>
      <c r="F2" t="n">
        <v>-1.561475331864726</v>
      </c>
      <c r="H2" t="n">
        <v>0.3465907766323939</v>
      </c>
      <c r="I2" t="n">
        <v>-3.100934612454576</v>
      </c>
      <c r="J2" t="n">
        <v>-3.503020405237234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2026-10-28T11:29:27Z</dcterms:created>
  <dcterms:modified xmlns:dcterms="http://purl.org/dc/terms/" xmlns:xsi="http://www.w3.org/2001/XMLSchema-instance" xsi:type="dcterms:W3CDTF">2026-10-28T11:29:27Z</dcterms:modified>
</cp:coreProperties>
</file>