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1095.133056640625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1175.911010742188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1151.197631835938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1016.488830566406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888.0057983398438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17.06629072081636</v>
      </c>
      <c r="C2" t="n">
        <v>-5.746238926270864</v>
      </c>
      <c r="D2" t="n">
        <v>-2.116400140760311</v>
      </c>
      <c r="E2" t="n">
        <v>-5.408525784876406</v>
      </c>
      <c r="F2" t="n">
        <v>-6.532665169050289</v>
      </c>
      <c r="G2" t="n">
        <v>-2.443133951137322</v>
      </c>
      <c r="H2" t="n">
        <v>5.217983621877087</v>
      </c>
      <c r="I2" t="n">
        <v>-0.5167195875326214</v>
      </c>
      <c r="J2" t="n">
        <v>-11.68106186909893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2.040911910979792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3.837297223976188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7.227432329924066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-9.863721569537597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3.064802510321041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42.15595931884742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11.44043725491277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17.06629072081636</v>
      </c>
      <c r="C2" t="n">
        <v>-5.746238926270864</v>
      </c>
      <c r="D2" t="n">
        <v>-2.116400140760311</v>
      </c>
      <c r="E2" t="n">
        <v>-5.408525784876406</v>
      </c>
      <c r="F2" t="n">
        <v>-6.532665169050289</v>
      </c>
      <c r="G2" t="n">
        <v>-2.443133951137322</v>
      </c>
      <c r="H2" t="n">
        <v>5.217983621877087</v>
      </c>
      <c r="I2" t="n">
        <v>-0.5167195875326214</v>
      </c>
      <c r="J2" t="n">
        <v>-11.68106186909893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7.126494103802106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-8.095943679813933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2026-10-28T11:29:42Z</dcterms:created>
  <dcterms:modified xmlns:dcterms="http://purl.org/dc/terms/" xmlns:xsi="http://www.w3.org/2001/XMLSchema-instance" xsi:type="dcterms:W3CDTF">2026-10-28T11:29:42Z</dcterms:modified>
</cp:coreProperties>
</file>