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1836.849365234375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339.5348815917969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687.9127197265625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1967.579956054688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2138.066650390625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2499.33740234375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2326.805419921875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715.1685180664062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2091.131591796875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2156.9853515625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2261.336669921875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360.3194580078125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2360.381103515625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2776.141845703125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390.2929077148438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825.4409790039062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495.6420288085938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793.8796997070312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3826.287841796875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548.51318359375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564.2860717773438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3896.210693359375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4157.734375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794.271728515625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3640.276123046875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509.6951293945312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587.3601684570312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1922.202392578125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547.8109741210938</v>
      </c>
      <c r="G288" t="n">
        <v>29.32999992370605</v>
      </c>
      <c r="H288" t="n">
        <v>339.2889709472656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373.4881591796875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657.9806518554688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1892.656494140625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399.5796813964844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722.8673095703125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426.3591918945312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418.5464477539062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429.5851745605469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415.0548400878906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427.2129211425781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532.0392456054688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615.9100341796875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8.138490630788153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5.192748681106529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-4.896093396566215</v>
      </c>
      <c r="G38" t="n">
        <v>-3.815071313970964</v>
      </c>
      <c r="H38" t="n">
        <v>-0.08239561713749843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-2.927122971947371</v>
      </c>
      <c r="E40" t="n">
        <v>-15.05991192358821</v>
      </c>
      <c r="F40" t="n">
        <v>1.844830359818861</v>
      </c>
      <c r="G40" t="n">
        <v>17.56312168975038</v>
      </c>
      <c r="H40" t="n">
        <v>-7.472999904444499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5.928883819818109</v>
      </c>
      <c r="G41" t="n">
        <v>9.385628401317447</v>
      </c>
      <c r="H41" t="n">
        <v>9.344495378394214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0.5429493594505397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0.8140372759855685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9.968859779442596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28.3462220758856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-1.519948125216897</v>
      </c>
      <c r="E48" t="n">
        <v>-8.726669084425943</v>
      </c>
      <c r="F48" t="n">
        <v>-7.139618906309286</v>
      </c>
      <c r="G48" t="n">
        <v>-9.977464913384882</v>
      </c>
      <c r="H48" t="n">
        <v>-8.173454383178235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17.04134192472855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-3.133913377295727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8.183191880428421</v>
      </c>
      <c r="E51" t="n">
        <v>-7.199733431542765</v>
      </c>
      <c r="F51" t="n">
        <v>-2.552997351010522</v>
      </c>
      <c r="G51" t="n">
        <v>-9.771716243293183</v>
      </c>
      <c r="H51" t="n">
        <v>25.37385122850884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24.33247771800031</v>
      </c>
      <c r="E52" t="n">
        <v>12.02464734774498</v>
      </c>
      <c r="F52" t="n">
        <v>10.2723691498533</v>
      </c>
      <c r="G52" t="n">
        <v>31.85220530081916</v>
      </c>
      <c r="H52" t="n">
        <v>9.725191739073624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-1.73253678595402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-7.051878712714155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11.25277228985146</v>
      </c>
      <c r="C56" t="n">
        <v>17.7923744286306</v>
      </c>
      <c r="D56" t="n">
        <v>15.74634333310805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14.00826162894047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22.51818421513112</v>
      </c>
      <c r="E57" t="n">
        <v>3.867848856109002</v>
      </c>
      <c r="F57" t="n">
        <v>9.427571411441527</v>
      </c>
      <c r="G57" t="n">
        <v>49.57575942530777</v>
      </c>
      <c r="H57" t="n">
        <v>-2.747527340443268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-4.110903046938851</v>
      </c>
      <c r="E58" t="n">
        <v>-1.834542248835702</v>
      </c>
      <c r="F58" t="n">
        <v>-1.228533210339366</v>
      </c>
      <c r="G58" t="n">
        <v>16.47058823529413</v>
      </c>
      <c r="H58" t="n">
        <v>-13.93945636824542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17.55615373636727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1.131426977183203</v>
      </c>
      <c r="E15" t="n">
        <v>4.360925989567699</v>
      </c>
      <c r="F15" t="n">
        <v>12.37027821111969</v>
      </c>
      <c r="G15" t="n">
        <v>51.07063441994313</v>
      </c>
      <c r="H15" t="n">
        <v>0.3229837848242711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16.50936335696833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57.79700035861319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1.366669745339899</v>
      </c>
      <c r="C20" t="n">
        <v>4.454954472923656</v>
      </c>
      <c r="D20" t="n">
        <v>8.742997282438235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2026-10-18T12:42:20Z</dcterms:created>
  <dcterms:modified xmlns:dcterms="http://purl.org/dc/terms/" xmlns:xsi="http://www.w3.org/2001/XMLSchema-instance" xsi:type="dcterms:W3CDTF">2026-10-18T12:42:20Z</dcterms:modified>
</cp:coreProperties>
</file>