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4977.57861328125</v>
      </c>
      <c r="K2" t="n">
        <v>704.0205688476562</v>
      </c>
      <c r="L2" t="n">
        <v>3401.098876953125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4924.91748046875</v>
      </c>
      <c r="K3" t="n">
        <v>716.0538940429688</v>
      </c>
      <c r="L3" t="n">
        <v>3407.66943359375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1793.706787109375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4880.58251953125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4845.7861328125</v>
      </c>
      <c r="K7" t="n">
        <v>753.9190063476562</v>
      </c>
      <c r="L7" t="n">
        <v>3583.32763671875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3575.550048828125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1788.411987304688</v>
      </c>
      <c r="G9" t="n">
        <v>15.89999961853027</v>
      </c>
      <c r="H9" t="n">
        <v>4949.8515625</v>
      </c>
      <c r="K9" t="n">
        <v>758.1317749023438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3113.440673828125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1810.174438476562</v>
      </c>
      <c r="G13" t="n">
        <v>16.39999961853027</v>
      </c>
      <c r="H13" t="n">
        <v>5087.64599609375</v>
      </c>
      <c r="K13" t="n">
        <v>755.157470703125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1139.698120117188</v>
      </c>
      <c r="E14" t="n">
        <v>1802.5712890625</v>
      </c>
      <c r="G14" t="n">
        <v>16.14999961853027</v>
      </c>
      <c r="H14" t="n">
        <v>5058.7099609375</v>
      </c>
      <c r="K14" t="n">
        <v>738.3654174804688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734.313720703125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1101.93359375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4789.35498046875</v>
      </c>
      <c r="K18" t="n">
        <v>679.0712280273438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669.6610107421875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1585.846557617188</v>
      </c>
      <c r="G22" t="n">
        <v>16.20000076293945</v>
      </c>
      <c r="H22" t="n">
        <v>4860.904296875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1119.229125976562</v>
      </c>
      <c r="E23" t="n">
        <v>1665.832641601562</v>
      </c>
      <c r="G23" t="n">
        <v>16.35000038146973</v>
      </c>
      <c r="H23" t="n">
        <v>4893.7470703125</v>
      </c>
      <c r="K23" t="n">
        <v>706.736328125</v>
      </c>
      <c r="L23" t="n">
        <v>3400.563232421875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1120.148803710938</v>
      </c>
      <c r="E24" t="n">
        <v>1630.14501953125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1615.950317382812</v>
      </c>
      <c r="G25" t="n">
        <v>16.54999923706055</v>
      </c>
      <c r="H25" t="n">
        <v>4805.03369140625</v>
      </c>
      <c r="K25" t="n">
        <v>698.0526733398438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3085.69482421875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4850.66943359375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1092.412231445312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1072.35693359375</v>
      </c>
      <c r="E30" t="n">
        <v>1606.7119140625</v>
      </c>
      <c r="G30" t="n">
        <v>15.39999961853027</v>
      </c>
      <c r="H30" t="n">
        <v>4831.9208984375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661.7330322265625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4945.3408203125</v>
      </c>
      <c r="K33" t="n">
        <v>689.2957763671875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3329.4501953125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1089.651977539062</v>
      </c>
      <c r="E35" t="n">
        <v>1605.0615234375</v>
      </c>
      <c r="G35" t="n">
        <v>14.39999961853027</v>
      </c>
      <c r="H35" t="n">
        <v>4990.09228515625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4980.416015625</v>
      </c>
      <c r="K36" t="n">
        <v>683.2255249023438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1038.364013671875</v>
      </c>
      <c r="E37" t="n">
        <v>1614.325073242188</v>
      </c>
      <c r="G37" t="n">
        <v>13.35000038146973</v>
      </c>
      <c r="H37" t="n">
        <v>4836.94580078125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4863.8818359375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4749.16162109375</v>
      </c>
      <c r="K39" t="n">
        <v>646.31103515625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3187.271240234375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4840.3896484375</v>
      </c>
      <c r="K41" t="n">
        <v>682.8304443359375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4746.69677734375</v>
      </c>
      <c r="K42" t="n">
        <v>666.1798095703125</v>
      </c>
      <c r="L42" t="n">
        <v>3098.593017578125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4732.32177734375</v>
      </c>
      <c r="K43" t="n">
        <v>658.0665283203125</v>
      </c>
      <c r="L43" t="n">
        <v>3128.539306640625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4588.47900390625</v>
      </c>
      <c r="K44" t="n">
        <v>637.54443359375</v>
      </c>
      <c r="L44" t="n">
        <v>3052.376708984375</v>
      </c>
      <c r="M44" t="n">
        <v>122.9647827148438</v>
      </c>
    </row>
    <row r="45">
      <c r="A45" s="2" t="n">
        <v>44627</v>
      </c>
      <c r="B45" t="n">
        <v>2885.8486328125</v>
      </c>
      <c r="C45" t="n">
        <v>149.0600433349609</v>
      </c>
      <c r="D45" t="n">
        <v>1030.08447265625</v>
      </c>
      <c r="E45" t="n">
        <v>1433.218139648438</v>
      </c>
      <c r="G45" t="n">
        <v>14.44999980926514</v>
      </c>
      <c r="H45" t="n">
        <v>4509.53271484375</v>
      </c>
      <c r="K45" t="n">
        <v>597.2804565429688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1022.172729492188</v>
      </c>
      <c r="E46" t="n">
        <v>1440.946044921875</v>
      </c>
      <c r="G46" t="n">
        <v>14.89999961853027</v>
      </c>
      <c r="H46" t="n">
        <v>4588.8046875</v>
      </c>
      <c r="K46" t="n">
        <v>600.8739013671875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3053.309326171875</v>
      </c>
      <c r="C48" t="n">
        <v>154.0882568359375</v>
      </c>
      <c r="D48" t="n">
        <v>927.3704223632812</v>
      </c>
      <c r="E48" t="n">
        <v>1542.331298828125</v>
      </c>
      <c r="G48" t="n">
        <v>15.55000019073486</v>
      </c>
      <c r="H48" t="n">
        <v>4655.0498046875</v>
      </c>
      <c r="K48" t="n">
        <v>642.1276245117188</v>
      </c>
      <c r="L48" t="n">
        <v>3041.023193359375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649.982421875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3034.542724609375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4715.94482421875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682.0601196289062</v>
      </c>
      <c r="L53" t="n">
        <v>3070.791015625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1613.46240234375</v>
      </c>
      <c r="G54" t="n">
        <v>15.80000019073486</v>
      </c>
      <c r="H54" t="n">
        <v>4659.88916015625</v>
      </c>
      <c r="K54" t="n">
        <v>669.9682006835938</v>
      </c>
      <c r="L54" t="n">
        <v>3088.89306640625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683.0743408203125</v>
      </c>
      <c r="L56" t="n">
        <v>3100.917236328125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4705.7119140625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4651.28125</v>
      </c>
      <c r="K58" t="n">
        <v>680.0220336914062</v>
      </c>
      <c r="L58" t="n">
        <v>3123.44384765625</v>
      </c>
      <c r="M58" t="n">
        <v>122.3156356811523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4674.3095703125</v>
      </c>
      <c r="K59" t="n">
        <v>682.74267578125</v>
      </c>
      <c r="L59" t="n">
        <v>3238.62744140625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4696.361328125</v>
      </c>
      <c r="K60" t="n">
        <v>686.4434814453125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1708.001831054688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707.9552001953125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5023.1689453125</v>
      </c>
      <c r="K63" t="n">
        <v>722.402099609375</v>
      </c>
      <c r="L63" t="n">
        <v>3334.68017578125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5422.87548828125</v>
      </c>
      <c r="K64" t="n">
        <v>730.4520874023438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5722.42236328125</v>
      </c>
      <c r="K69" t="n">
        <v>715.4346923828125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1049.771728515625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3421.16845703125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1604.41357421875</v>
      </c>
      <c r="G71" t="n">
        <v>17.14999961853027</v>
      </c>
      <c r="H71" t="n">
        <v>5133.14404296875</v>
      </c>
      <c r="K71" t="n">
        <v>714.6350708007812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1578.208251953125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1546.504028320312</v>
      </c>
      <c r="G74" t="n">
        <v>18.5</v>
      </c>
      <c r="H74" t="n">
        <v>4891.283203125</v>
      </c>
      <c r="K74" t="n">
        <v>685.775390625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3249.71923828125</v>
      </c>
      <c r="C76" t="n">
        <v>162.7818298339844</v>
      </c>
      <c r="D76" t="n">
        <v>1003.773376464844</v>
      </c>
      <c r="E76" t="n">
        <v>1541.009887695312</v>
      </c>
      <c r="G76" t="n">
        <v>21.85000038146973</v>
      </c>
      <c r="H76" t="n">
        <v>4925.89453125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4965.7626953125</v>
      </c>
      <c r="K77" t="n">
        <v>683.1425170898438</v>
      </c>
      <c r="L77" t="n">
        <v>3532.73095703125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5134.5869140625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4809.732421875</v>
      </c>
      <c r="K81" t="n">
        <v>650.6017456054688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618.2218627929688</v>
      </c>
      <c r="L83" t="n">
        <v>3432.029052734375</v>
      </c>
      <c r="M83" t="n">
        <v>117.9107971191406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4730.83203125</v>
      </c>
      <c r="K84" t="n">
        <v>615.2671508789062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1360.157348632812</v>
      </c>
      <c r="G85" t="n">
        <v>15.89999961853027</v>
      </c>
      <c r="H85" t="n">
        <v>4670.91357421875</v>
      </c>
      <c r="K85" t="n">
        <v>585.1203002929688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4658.2607421875</v>
      </c>
      <c r="K86" t="n">
        <v>588.6942749023438</v>
      </c>
      <c r="L86" t="n">
        <v>3299.995849609375</v>
      </c>
      <c r="M86" t="n">
        <v>117.9107971191406</v>
      </c>
    </row>
    <row r="87">
      <c r="A87" s="2" t="n">
        <v>44691</v>
      </c>
      <c r="B87" t="n">
        <v>3205.6015625</v>
      </c>
      <c r="C87" t="n">
        <v>142.8570556640625</v>
      </c>
      <c r="D87" t="n">
        <v>899.0355224609375</v>
      </c>
      <c r="E87" t="n">
        <v>1359.12060546875</v>
      </c>
      <c r="G87" t="n">
        <v>15.30000019073486</v>
      </c>
      <c r="H87" t="n">
        <v>4655.18994140625</v>
      </c>
      <c r="K87" t="n">
        <v>578.1138305664062</v>
      </c>
      <c r="L87" t="n">
        <v>3188.52197265625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566.2706909179688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4596.24853515625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4475.52783203125</v>
      </c>
      <c r="K94" t="n">
        <v>556.51904296875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871.6204223632812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1253.702026367188</v>
      </c>
      <c r="G96" t="n">
        <v>15.10000038146973</v>
      </c>
      <c r="H96" t="n">
        <v>4580.3369140625</v>
      </c>
      <c r="K96" t="n">
        <v>565.0029296875</v>
      </c>
      <c r="L96" t="n">
        <v>3413.435546875</v>
      </c>
      <c r="M96" t="n">
        <v>108.7765350341797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4554.984375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908.0972290039062</v>
      </c>
      <c r="E100" t="n">
        <v>1272.199096679688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1289.709228515625</v>
      </c>
      <c r="G102" t="n">
        <v>14.05000019073486</v>
      </c>
      <c r="H102" t="n">
        <v>4757.767578125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3318.9521484375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4699.66259765625</v>
      </c>
      <c r="K103" t="n">
        <v>586.0809326171875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590.7322998046875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3405.40234375</v>
      </c>
      <c r="C106" t="n">
        <v>131.48486328125</v>
      </c>
      <c r="D106" t="n">
        <v>885.971923828125</v>
      </c>
      <c r="E106" t="n">
        <v>1248.068359375</v>
      </c>
      <c r="G106" t="n">
        <v>14.60000038146973</v>
      </c>
      <c r="H106" t="n">
        <v>4670.35498046875</v>
      </c>
      <c r="K106" t="n">
        <v>587.1387939453125</v>
      </c>
      <c r="L106" t="n">
        <v>3464.747802734375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573.2527465820312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4602.76025390625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883.9939575195312</v>
      </c>
      <c r="E110" t="n">
        <v>1221.853393554688</v>
      </c>
      <c r="G110" t="n">
        <v>14.14999961853027</v>
      </c>
      <c r="H110" t="n">
        <v>4653.8876953125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1130.4150390625</v>
      </c>
      <c r="G112" t="n">
        <v>13.35000038146973</v>
      </c>
      <c r="H112" t="n">
        <v>4570.56787109375</v>
      </c>
      <c r="K112" t="n">
        <v>524.2171630859375</v>
      </c>
      <c r="L112" t="n">
        <v>3216.904541015625</v>
      </c>
      <c r="M112" t="n">
        <v>103.0270462036133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4620.43896484375</v>
      </c>
      <c r="K113" t="n">
        <v>534.8657836914062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4443.333984375</v>
      </c>
      <c r="K114" t="n">
        <v>515.260498046875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1172.130493164062</v>
      </c>
      <c r="G115" t="n">
        <v>12.55000019073486</v>
      </c>
      <c r="H115" t="n">
        <v>4160.53515625</v>
      </c>
      <c r="K115" t="n">
        <v>528.4883422851562</v>
      </c>
      <c r="L115" t="n">
        <v>3280.328857421875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4182.95849609375</v>
      </c>
      <c r="K116" t="n">
        <v>533.4517822265625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851.7953491210938</v>
      </c>
      <c r="E117" t="n">
        <v>1171.636840820312</v>
      </c>
      <c r="G117" t="n">
        <v>12.5</v>
      </c>
      <c r="H117" t="n">
        <v>4276.232421875</v>
      </c>
      <c r="K117" t="n">
        <v>541.1263427734375</v>
      </c>
      <c r="L117" t="n">
        <v>3309.917724609375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4174.7705078125</v>
      </c>
      <c r="K118" t="n">
        <v>530.4435424804688</v>
      </c>
      <c r="L118" t="n">
        <v>3253.332763671875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845.95361328125</v>
      </c>
      <c r="E119" t="n">
        <v>1151.988159179688</v>
      </c>
      <c r="G119" t="n">
        <v>12.64999961853027</v>
      </c>
      <c r="H119" t="n">
        <v>4175.88623046875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4426.95947265625</v>
      </c>
      <c r="K121" t="n">
        <v>550.1026611328125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3351.709716796875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941.9978637695312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4286.1904296875</v>
      </c>
      <c r="K126" t="n">
        <v>551.038818359375</v>
      </c>
      <c r="L126" t="n">
        <v>3344.089599609375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4402.29541015625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4475.64404296875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3414.983642578125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574.8115234375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4624.11962890625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1174.084106445312</v>
      </c>
      <c r="G133" t="n">
        <v>12.35000038146973</v>
      </c>
      <c r="H133" t="n">
        <v>4491.08154296875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4440.51318359375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4458.3359375</v>
      </c>
      <c r="K136" t="n">
        <v>593.073974609375</v>
      </c>
      <c r="L136" t="n">
        <v>3381.135498046875</v>
      </c>
      <c r="M136" t="n">
        <v>97.78761291503906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1043.791748046875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594.5029296875</v>
      </c>
      <c r="L138" t="n">
        <v>3364.73681640625</v>
      </c>
      <c r="M138" t="n">
        <v>98.25128173828125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1327.385498046875</v>
      </c>
      <c r="G143" t="n">
        <v>10.89999961853027</v>
      </c>
      <c r="H143" t="n">
        <v>4576.96728515625</v>
      </c>
      <c r="K143" t="n">
        <v>626.0122680664062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4853.2900390625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3572.255126953125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3616.608642578125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714.0955200195312</v>
      </c>
      <c r="L148" t="n">
        <v>3609.026611328125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714.9127807617188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4972.43505859375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3787.2646484375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5113.19091796875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5364.0654296875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5285.94482421875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704.2938232421875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5444.99365234375</v>
      </c>
      <c r="K169" t="n">
        <v>696.7725219726562</v>
      </c>
      <c r="L169" t="n">
        <v>4104.73095703125</v>
      </c>
      <c r="M169" t="n">
        <v>105.050651550293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5962.6455078125</v>
      </c>
      <c r="K171" t="n">
        <v>710.307861328125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702.7965087890625</v>
      </c>
      <c r="L172" t="n">
        <v>4245.51220703125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6652.4912109375</v>
      </c>
      <c r="K176" t="n">
        <v>722.8989868164062</v>
      </c>
      <c r="L176" t="n">
        <v>4814.71435546875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6515.99169921875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755.5142822265625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6510.45166015625</v>
      </c>
      <c r="K182" t="n">
        <v>734.7266235351562</v>
      </c>
      <c r="L182" t="n">
        <v>4780.203125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6427.12841796875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708.8594360351562</v>
      </c>
      <c r="L184" t="n">
        <v>4735.26904296875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1048.361450195312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6214.37646484375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6280.87353515625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1694.76171875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4702.48583984375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704.9397583007812</v>
      </c>
      <c r="L193" t="n">
        <v>4773.6376953125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707.2298583984375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6323.50927734375</v>
      </c>
      <c r="K195" t="n">
        <v>699.93359375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1684.088745117188</v>
      </c>
      <c r="G196" t="n">
        <v>10.64999961853027</v>
      </c>
      <c r="H196" t="n">
        <v>6270.32080078125</v>
      </c>
      <c r="K196" t="n">
        <v>711.7613525390625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4668.91357421875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723.3002319335938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4830.16943359375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6115.65283203125</v>
      </c>
      <c r="K201" t="n">
        <v>703.9561767578125</v>
      </c>
      <c r="L201" t="n">
        <v>4802.5078125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1070.041870117188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1796.208251953125</v>
      </c>
      <c r="G210" t="n">
        <v>10.55000019073486</v>
      </c>
      <c r="H210" t="n">
        <v>6390.291015625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6430.123046875</v>
      </c>
      <c r="K211" t="n">
        <v>703.6919555664062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6534.88330078125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687.6118774414062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97.52687072753906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6253.9228515625</v>
      </c>
      <c r="K219" t="n">
        <v>664.6857299804688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3350.482177734375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6057.283203125</v>
      </c>
      <c r="K224" t="n">
        <v>660.3794555664062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1027.464965820312</v>
      </c>
      <c r="E228" t="n">
        <v>1634.712036132812</v>
      </c>
      <c r="G228" t="n">
        <v>11.25</v>
      </c>
      <c r="H228" t="n">
        <v>6003.23828125</v>
      </c>
      <c r="K228" t="n">
        <v>660.4039916992188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6059.802734375</v>
      </c>
      <c r="K229" t="n">
        <v>653.3572387695312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5908.7939453125</v>
      </c>
      <c r="K232" t="n">
        <v>648.409912109375</v>
      </c>
      <c r="L232" t="n">
        <v>4461.69677734375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636.7927856445312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5944.96435546875</v>
      </c>
      <c r="K236" t="n">
        <v>647.9107055664062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651.345947265625</v>
      </c>
      <c r="L237" t="n">
        <v>4582.34912109375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4265.796875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5399.8671875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586.570556640625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577.2777709960938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585.0486450195312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588.2882690429688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573.5586547851562</v>
      </c>
      <c r="L264" t="n">
        <v>4156.04345703125</v>
      </c>
      <c r="M264" t="n">
        <v>126.8225784301758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569.3307495117188</v>
      </c>
      <c r="L271" t="n">
        <v>4158.46435546875</v>
      </c>
      <c r="M271" t="n">
        <v>115.3488159179688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1058.648071289062</v>
      </c>
      <c r="E272" t="n">
        <v>1268.727172851562</v>
      </c>
      <c r="G272" t="n">
        <v>14.19999980926514</v>
      </c>
      <c r="H272" t="n">
        <v>5735.2060546875</v>
      </c>
      <c r="K272" t="n">
        <v>559.5877685546875</v>
      </c>
      <c r="L272" t="n">
        <v>4154.97314453125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588.6161499023438</v>
      </c>
      <c r="L273" t="n">
        <v>4153.48291015625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1084.941284179688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3591.8984375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5700.9833984375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5752.4599609375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5723.08544921875</v>
      </c>
      <c r="K287" t="n">
        <v>607.025390625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610.3432006835938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4084.89208984375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5945.439453125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4146.21728515625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600.4193115234375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1000.664367675781</v>
      </c>
      <c r="E297" t="n">
        <v>1325.53515625</v>
      </c>
      <c r="G297" t="n">
        <v>13.80000019073486</v>
      </c>
      <c r="H297" t="n">
        <v>5766.767578125</v>
      </c>
      <c r="K297" t="n">
        <v>574.9043579101562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5712.05859375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560.9481201171875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5742.90576171875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543.258056640625</v>
      </c>
      <c r="L303" t="n">
        <v>3972.854736328125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1018.746887207031</v>
      </c>
      <c r="E308" t="n">
        <v>1236.009033203125</v>
      </c>
      <c r="G308" t="n">
        <v>12.05000019073486</v>
      </c>
      <c r="H308" t="n">
        <v>5744.09521484375</v>
      </c>
      <c r="K308" t="n">
        <v>547.3931884765625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5762.63134765625</v>
      </c>
      <c r="K309" t="n">
        <v>541.657958984375</v>
      </c>
      <c r="L309" t="n">
        <v>3849.5966796875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5577.16259765625</v>
      </c>
      <c r="K310" t="n">
        <v>550.5396118164062</v>
      </c>
      <c r="L310" t="n">
        <v>3887.59423828125</v>
      </c>
      <c r="M310" t="n">
        <v>132.3242950439453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5627.87841796875</v>
      </c>
      <c r="K311" t="n">
        <v>549.712646484375</v>
      </c>
      <c r="L311" t="n">
        <v>3942.541015625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3916.46435546875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563.85986328125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4086.473876953125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571.342041015625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5741.24169921875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5655.77978515625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4171.36328125</v>
      </c>
      <c r="M319" t="n">
        <v>126.2582931518555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6003.80810546875</v>
      </c>
      <c r="K321" t="n">
        <v>582.1077880859375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4166.89208984375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6049.10791015625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6321.98828125</v>
      </c>
      <c r="K327" t="n">
        <v>606.80029296875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614.6349487304688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4800.3193359375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4595.013671875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</v>
      </c>
      <c r="K333" t="n">
        <v>651.6151733398438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6574.0498046875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4647.11962890625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6550.142578125</v>
      </c>
      <c r="K337" t="n">
        <v>657.1398315429688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1411.869506835938</v>
      </c>
      <c r="G340" t="n">
        <v>13.55000019073486</v>
      </c>
      <c r="H340" t="n">
        <v>6133.3818359375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111.5398864746094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4679.20361328125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1422.891845703125</v>
      </c>
      <c r="G345" t="n">
        <v>13.44999980926514</v>
      </c>
      <c r="H345" t="n">
        <v>6592.16015625</v>
      </c>
      <c r="K345" t="n">
        <v>664.1424560546875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675.7451171875</v>
      </c>
      <c r="L347" t="n">
        <v>4706.44384765625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6857.958984375</v>
      </c>
      <c r="K348" t="n">
        <v>678.44140625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4850.703125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6644.873046875</v>
      </c>
      <c r="K352" t="n">
        <v>687.4307250976562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689.3197021484375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6437.30029296875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1482.492553710938</v>
      </c>
      <c r="G359" t="n">
        <v>15.89999961853027</v>
      </c>
      <c r="H359" t="n">
        <v>6592.54052734375</v>
      </c>
      <c r="K359" t="n">
        <v>701.4115600585938</v>
      </c>
      <c r="L359" t="n">
        <v>4997.15185546875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1476.70703125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704.9789428710938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6645.111328125</v>
      </c>
      <c r="K363" t="n">
        <v>722.8892211914062</v>
      </c>
      <c r="L363" t="n">
        <v>5068.39697265625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1157.17822265625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6643.8740234375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6799.59326171875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6830.4521484375</v>
      </c>
      <c r="K374" t="n">
        <v>770.4402465820312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7049.029296875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7176.177734375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7100.50830078125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746.6402587890625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7178.03515625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7078.1259765625</v>
      </c>
      <c r="K393" t="n">
        <v>714.5105590820312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689.77685546875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5647.10546875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1465.70849609375</v>
      </c>
      <c r="G409" t="n">
        <v>25</v>
      </c>
      <c r="H409" t="n">
        <v>6811.83251953125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6879.357421875</v>
      </c>
      <c r="K410" t="n">
        <v>708.790283203125</v>
      </c>
      <c r="L410" t="n">
        <v>6054.203125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726.1181640625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7073.92578125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6985.0771484375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7129.0146484375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6933.7890625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783.1044311523438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6634.55126953125</v>
      </c>
      <c r="K447" t="n">
        <v>770.7155151367188</v>
      </c>
      <c r="L447" t="n">
        <v>7577.30517578125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7989.07861328125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7194.3349609375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7263.17041015625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6902.83837890625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7113.1552734375</v>
      </c>
      <c r="K474" t="n">
        <v>699.9837646484375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7090.72119140625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7644.22998046875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7618.787109375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7813.5341796875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718.2354736328125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7579.1396484375</v>
      </c>
      <c r="K482" t="n">
        <v>718.9186401367188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1729.737915039062</v>
      </c>
      <c r="G485" t="n">
        <v>28</v>
      </c>
      <c r="H485" t="n">
        <v>7706.5869140625</v>
      </c>
      <c r="K485" t="n">
        <v>738.6250610351562</v>
      </c>
      <c r="L485" t="n">
        <v>7733.22314453125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7633.87060546875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7088.333984375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757.3485717773438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753.8297729492188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8192.9765625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7974.1982421875</v>
      </c>
      <c r="J513" t="n">
        <v>179.2865905761719</v>
      </c>
      <c r="K513" t="n">
        <v>706.8392944335938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674.5277099609375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7278.45849609375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7318.392578125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7183.2060546875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7071.66259765625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715.8571166992188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7251.41943359375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7100.9453125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7161.70849609375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681.2700805664062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8106.673828125</v>
      </c>
      <c r="J580" t="n">
        <v>250.9414520263672</v>
      </c>
      <c r="K580" t="n">
        <v>649.1944580078125</v>
      </c>
      <c r="L580" t="n">
        <v>7113.84326171875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7877.83935546875</v>
      </c>
      <c r="J587" t="n">
        <v>257.4192810058594</v>
      </c>
      <c r="K587" t="n">
        <v>662.728515625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7295.845703125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7536.49609375</v>
      </c>
      <c r="J593" t="n">
        <v>253.4329223632812</v>
      </c>
      <c r="K593" t="n">
        <v>669.0040893554688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7404.09228515625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7783.07421875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8100.91796875</v>
      </c>
      <c r="J600" t="n">
        <v>263.8472900390625</v>
      </c>
      <c r="K600" t="n">
        <v>706.8147583007812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720.8991088867188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708.35791015625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698.8106689453125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9012.1123046875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8980.8642578125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9010.3486328125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638.6144409179688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10244.931640625</v>
      </c>
      <c r="J689" t="n">
        <v>281.736083984375</v>
      </c>
      <c r="K689" t="n">
        <v>687.1449584960938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10762.294921875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9970.0654296875</v>
      </c>
      <c r="J699" t="n">
        <v>251.9878692626953</v>
      </c>
      <c r="K699" t="n">
        <v>687.011474609375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10928.4697265625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828.9873657226562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9829.365234375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12127.4677734375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12211.3359375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4.86852745593267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8.182513110954815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-4.555309475583602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-10.55758511788695</v>
      </c>
      <c r="L26" t="n">
        <v>-12.83863907545397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4.974259191779296</v>
      </c>
      <c r="J27" t="n">
        <v>0.836890901778542</v>
      </c>
      <c r="K27" t="n">
        <v>6.983879941119464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5.776455667154901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12.68999840915646</v>
      </c>
      <c r="J29" t="n">
        <v>-1.994745394958575</v>
      </c>
      <c r="K29" t="n">
        <v>-4.3369858122279</v>
      </c>
      <c r="L29" t="n">
        <v>3.805121655425658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7.595710719322479</v>
      </c>
      <c r="J30" t="n">
        <v>20.33190988495899</v>
      </c>
      <c r="K30" t="n">
        <v>6.772038372479638</v>
      </c>
      <c r="L30" t="n">
        <v>16.46733050721989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-0.418884001343367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-4.440160247957325</v>
      </c>
      <c r="L32" t="n">
        <v>8.535834959929955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-9.583480228288554</v>
      </c>
      <c r="J33" t="n">
        <v>-0.9436153680805415</v>
      </c>
      <c r="K33" t="n">
        <v>11.54519551389639</v>
      </c>
      <c r="L33" t="n">
        <v>-4.247223591573446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9.362582275324161</v>
      </c>
      <c r="J34" t="n">
        <v>19.20438947104273</v>
      </c>
      <c r="K34" t="n">
        <v>-5.355608153925695</v>
      </c>
      <c r="L34" t="n">
        <v>-0.6672233923495141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9.012830156997854</v>
      </c>
      <c r="J35" t="n">
        <v>37.23644164193811</v>
      </c>
      <c r="K35" t="n">
        <v>-6.343701112370992</v>
      </c>
      <c r="L35" t="n">
        <v>1.609323417906894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-0.7182742322118574</v>
      </c>
      <c r="E36" t="n">
        <v>0.7349848951077265</v>
      </c>
      <c r="G36" t="n">
        <v>-12.02531993207666</v>
      </c>
      <c r="H36" t="n">
        <v>4.329751309434227</v>
      </c>
      <c r="K36" t="n">
        <v>2.890395581510252</v>
      </c>
      <c r="L36" t="n">
        <v>-5.955063895507551</v>
      </c>
      <c r="M36" t="n">
        <v>12.16675553729962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-2.449892974458878</v>
      </c>
      <c r="E37" t="n">
        <v>6.622918166771097</v>
      </c>
      <c r="G37" t="n">
        <v>18.57411194669443</v>
      </c>
      <c r="H37" t="n">
        <v>6.203020934569592</v>
      </c>
      <c r="K37" t="n">
        <v>-4.948190970979304</v>
      </c>
      <c r="L37" t="n">
        <v>4.765454698717897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-2.561011777383682</v>
      </c>
      <c r="K38" t="n">
        <v>-4.072594866321655</v>
      </c>
      <c r="L38" t="n">
        <v>-1.088914928332418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-2.964712554758708</v>
      </c>
      <c r="K39" t="n">
        <v>9.043003128207982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-1.402533037177556</v>
      </c>
      <c r="K40" t="n">
        <v>-1.880745666655548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7.694291767290862</v>
      </c>
      <c r="K41" t="n">
        <v>1.950948130038932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11.20974598683835</v>
      </c>
      <c r="E42" t="n">
        <v>5.358549760275277</v>
      </c>
      <c r="G42" t="n">
        <v>12.54237546759136</v>
      </c>
      <c r="H42" t="n">
        <v>-3.40399884050594</v>
      </c>
      <c r="K42" t="n">
        <v>2.878134762326301</v>
      </c>
      <c r="L42" t="n">
        <v>3.677181462261259</v>
      </c>
      <c r="M42" t="n">
        <v>0.1204791878881784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6.088685433670449</v>
      </c>
      <c r="K43" t="n">
        <v>11.30155680450169</v>
      </c>
      <c r="L43" t="n">
        <v>5.780433557422082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4.38254200870587</v>
      </c>
      <c r="E44" t="n">
        <v>6.960121314625711</v>
      </c>
      <c r="G44" t="n">
        <v>13.17830087760219</v>
      </c>
      <c r="H44" t="n">
        <v>15.6728913459649</v>
      </c>
      <c r="K44" t="n">
        <v>11.81022533523597</v>
      </c>
      <c r="L44" t="n">
        <v>19.34756395705697</v>
      </c>
      <c r="M44" t="n">
        <v>-6.770652225050233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-3.579453508965824</v>
      </c>
      <c r="E45" t="n">
        <v>-5.123978488521919</v>
      </c>
      <c r="G45" t="n">
        <v>3.199996948242179</v>
      </c>
      <c r="H45" t="n">
        <v>-5.341254211063163</v>
      </c>
      <c r="K45" t="n">
        <v>-8.10442831649285</v>
      </c>
      <c r="L45" t="n">
        <v>-4.975309165030806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1.507327128194924</v>
      </c>
      <c r="E46" t="n">
        <v>-0.5623925869265967</v>
      </c>
      <c r="G46" t="n">
        <v>-16.10738040251714</v>
      </c>
      <c r="H46" t="n">
        <v>6.291685707713701</v>
      </c>
      <c r="K46" t="n">
        <v>3.834269284972214</v>
      </c>
      <c r="L46" t="n">
        <v>0.5053251825863025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-11.49950741191978</v>
      </c>
      <c r="E47" t="n">
        <v>-13.2700170678308</v>
      </c>
      <c r="G47" t="n">
        <v>-13.37209908365209</v>
      </c>
      <c r="H47" t="n">
        <v>2.479260400484007</v>
      </c>
      <c r="K47" t="n">
        <v>-10.47572726488952</v>
      </c>
      <c r="L47" t="n">
        <v>-3.787618853505159</v>
      </c>
      <c r="M47" t="n">
        <v>-5.742494748362315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-8.790377959766627</v>
      </c>
      <c r="K48" t="n">
        <v>-2.168583094330812</v>
      </c>
      <c r="L48" t="n">
        <v>-7.680754995373629</v>
      </c>
      <c r="M48" t="n">
        <v>21.99909892188458</v>
      </c>
    </row>
    <row r="49">
      <c r="A49" s="2" t="n">
        <v>44895</v>
      </c>
      <c r="B49" t="n">
        <v>2.147418504366994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-5.489735865946321</v>
      </c>
      <c r="K49" t="n">
        <v>-5.923065091449553</v>
      </c>
      <c r="L49" t="n">
        <v>-5.090276473194855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0.5451722879029397</v>
      </c>
      <c r="G50" t="n">
        <v>-1.442304077232948</v>
      </c>
      <c r="H50" t="n">
        <v>4.222514203266825</v>
      </c>
      <c r="K50" t="n">
        <v>-2.612557308266761</v>
      </c>
      <c r="L50" t="n">
        <v>5.202024117244308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-2.490064522249769</v>
      </c>
      <c r="E51" t="n">
        <v>-1.053212926014724</v>
      </c>
      <c r="G51" t="n">
        <v>3.999996185302734</v>
      </c>
      <c r="H51" t="n">
        <v>18.81615555660598</v>
      </c>
      <c r="K51" t="n">
        <v>0.4037688162337183</v>
      </c>
      <c r="L51" t="n">
        <v>22.62475207418988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8.80290509413193</v>
      </c>
      <c r="E52" t="n">
        <v>12.72328363035087</v>
      </c>
      <c r="G52" t="n">
        <v>0.5025144893802347</v>
      </c>
      <c r="H52" t="n">
        <v>5.002970557637587</v>
      </c>
      <c r="K52" t="n">
        <v>1.347614623844473</v>
      </c>
      <c r="L52" t="n">
        <v>6.260550109599139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20.54801947351659</v>
      </c>
      <c r="D53" t="n">
        <v>10.97785863694451</v>
      </c>
      <c r="E53" t="n">
        <v>37.65042902960387</v>
      </c>
      <c r="G53" t="n">
        <v>-23.16602350722535</v>
      </c>
      <c r="H53" t="n">
        <v>13.51520579882959</v>
      </c>
      <c r="K53" t="n">
        <v>33.48946976893286</v>
      </c>
      <c r="L53" t="n">
        <v>5.804047320406291</v>
      </c>
      <c r="M53" t="n">
        <v>4.672474919233083</v>
      </c>
    </row>
    <row r="54">
      <c r="A54" s="2" t="n">
        <v>44742</v>
      </c>
      <c r="B54" t="n">
        <v>-0.4732431542801674</v>
      </c>
      <c r="C54" t="n">
        <v>1.541281014754814</v>
      </c>
      <c r="D54" t="n">
        <v>3.413635835514239</v>
      </c>
      <c r="E54" t="n">
        <v>-15.45008952894655</v>
      </c>
      <c r="G54" t="n">
        <v>-7.829184103464359</v>
      </c>
      <c r="H54" t="n">
        <v>-9.836002146161482</v>
      </c>
      <c r="K54" t="n">
        <v>-10.88408379952542</v>
      </c>
      <c r="L54" t="n">
        <v>-1.395414832294173</v>
      </c>
      <c r="M54" t="n">
        <v>-11.23217614874474</v>
      </c>
    </row>
    <row r="55">
      <c r="A55" s="2" t="n">
        <v>44712</v>
      </c>
      <c r="B55" t="n">
        <v>3.607678326715935</v>
      </c>
      <c r="C55" t="n">
        <v>-18.70525709895026</v>
      </c>
      <c r="D55" t="n">
        <v>-9.797764973070301</v>
      </c>
      <c r="E55" t="n">
        <v>-13.25953034541848</v>
      </c>
      <c r="G55" t="n">
        <v>-18.07579881486362</v>
      </c>
      <c r="H55" t="n">
        <v>-1.08041028464827</v>
      </c>
      <c r="K55" t="n">
        <v>-8.837943839363705</v>
      </c>
      <c r="L55" t="n">
        <v>-1.271996362587102</v>
      </c>
      <c r="M55" t="n">
        <v>-11.13595242886968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2.140131339485962</v>
      </c>
      <c r="E56" t="n">
        <v>-12.5981493019645</v>
      </c>
      <c r="G56" t="n">
        <v>20.77464682316641</v>
      </c>
      <c r="H56" t="n">
        <v>3.161030197305315</v>
      </c>
      <c r="K56" t="n">
        <v>-8.101283043619279</v>
      </c>
      <c r="L56" t="n">
        <v>5.46675403530561</v>
      </c>
      <c r="M56" t="n">
        <v>-4.719642304727422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-6.287060956852885</v>
      </c>
      <c r="E57" t="n">
        <v>6.544241539156315</v>
      </c>
      <c r="G57" t="n">
        <v>5.185183772334345</v>
      </c>
      <c r="H57" t="n">
        <v>-3.678126296892659</v>
      </c>
      <c r="K57" t="n">
        <v>3.679501414704678</v>
      </c>
      <c r="L57" t="n">
        <v>4.600771954424521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-4.137754255448478</v>
      </c>
      <c r="E58" t="n">
        <v>2.05870678838449</v>
      </c>
      <c r="G58" t="n">
        <v>-19.64285349359302</v>
      </c>
      <c r="H58" t="n">
        <v>0.8148792163035656</v>
      </c>
      <c r="K58" t="n">
        <v>0.0292733869684314</v>
      </c>
      <c r="L58" t="n">
        <v>-3.88893416940066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8.255860280004089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3.442223767587005</v>
      </c>
      <c r="J12" t="n">
        <v>38.14126086185961</v>
      </c>
      <c r="K12" t="n">
        <v>-1.297118435500511</v>
      </c>
      <c r="L12" t="n">
        <v>25.87928342553585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7.793893195567003</v>
      </c>
      <c r="J13" t="n">
        <v>62.04818443660498</v>
      </c>
      <c r="K13" t="n">
        <v>-1.125854023976236</v>
      </c>
      <c r="L13" t="n">
        <v>-3.355418385237408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-2.546265978482443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3.035797999434231</v>
      </c>
      <c r="K15" t="n">
        <v>9.079543537751533</v>
      </c>
      <c r="L15" t="n">
        <v>40.95074777808814</v>
      </c>
      <c r="M15" t="n">
        <v>37.82726398338517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20.86222902982977</v>
      </c>
      <c r="E16" t="n">
        <v>20.71102862341834</v>
      </c>
      <c r="G16" t="n">
        <v>28.68217730506415</v>
      </c>
      <c r="H16" t="n">
        <v>18.53860372665203</v>
      </c>
      <c r="K16" t="n">
        <v>28.0282600595215</v>
      </c>
      <c r="L16" t="n">
        <v>30.88867873025656</v>
      </c>
      <c r="M16" t="n">
        <v>-11.62708132059305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-13.38109908701779</v>
      </c>
      <c r="E17" t="n">
        <v>-18.17681286010608</v>
      </c>
      <c r="G17" t="n">
        <v>-25.00000554461788</v>
      </c>
      <c r="H17" t="n">
        <v>3.108868964305533</v>
      </c>
      <c r="K17" t="n">
        <v>-14.57674882601612</v>
      </c>
      <c r="L17" t="n">
        <v>-8.112486106184424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1.01480874106441</v>
      </c>
      <c r="E18" t="n">
        <v>-7.775506175943314</v>
      </c>
      <c r="G18" t="n">
        <v>65.38462878684371</v>
      </c>
      <c r="H18" t="n">
        <v>-10.15763440058227</v>
      </c>
      <c r="K18" t="n">
        <v>-10.36771570049917</v>
      </c>
      <c r="L18" t="n">
        <v>-7.822049383568208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17.74045265770157</v>
      </c>
      <c r="E19" t="n">
        <v>53.52987534912879</v>
      </c>
      <c r="G19" t="n">
        <v>-19.69112145399766</v>
      </c>
      <c r="H19" t="n">
        <v>41.62213019935012</v>
      </c>
      <c r="K19" t="n">
        <v>35.83464572930299</v>
      </c>
      <c r="L19" t="n">
        <v>37.864510548547</v>
      </c>
      <c r="M19" t="n">
        <v>-3.419770873253902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-4.722244446321144</v>
      </c>
      <c r="E20" t="n">
        <v>-35.90036595046843</v>
      </c>
      <c r="G20" t="n">
        <v>-8.802817019648179</v>
      </c>
      <c r="H20" t="n">
        <v>-7.990824947287534</v>
      </c>
      <c r="K20" t="n">
        <v>-25.34157279618537</v>
      </c>
      <c r="L20" t="n">
        <v>2.672241985590418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11.16016758616509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-27.87452167233683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-27.68230211298288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5.379097826962798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31.30155344054262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3.90924513188593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-4.235817563464838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-0.6594653202143919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1.725777106557258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-9.214665178399484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-8.107916661981807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-23.69399284431434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-6.51429895269705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2026-10-18T12:42:12Z</dcterms:created>
  <dcterms:modified xmlns:dcterms="http://purl.org/dc/terms/" xmlns:xsi="http://www.w3.org/2001/XMLSchema-instance" xsi:type="dcterms:W3CDTF">2026-10-18T12:42:13Z</dcterms:modified>
</cp:coreProperties>
</file>