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57.95503997802734</v>
      </c>
      <c r="H2" t="n">
        <v>106.7994766235352</v>
      </c>
      <c r="I2" t="n">
        <v>109.8040618896484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58.51945495605469</v>
      </c>
      <c r="H3" t="n">
        <v>112.6479949951172</v>
      </c>
      <c r="I3" t="n">
        <v>113.4501113891602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107.3286437988281</v>
      </c>
      <c r="G4" t="n">
        <v>60.16138076782227</v>
      </c>
      <c r="H4" t="n">
        <v>111.8851318359375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110.9527740478516</v>
      </c>
      <c r="I5" t="n">
        <v>115.7528839111328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161.7778778076172</v>
      </c>
      <c r="F6" t="n">
        <v>109.5980911254883</v>
      </c>
      <c r="G6" t="n">
        <v>60.80275344848633</v>
      </c>
      <c r="H6" t="n">
        <v>111.3342056274414</v>
      </c>
      <c r="I6" t="n">
        <v>120.5503540039062</v>
      </c>
      <c r="J6" t="n">
        <v>124.7172698974609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112.2167053222656</v>
      </c>
      <c r="G7" t="n">
        <v>61.41848373413086</v>
      </c>
      <c r="H7" t="n">
        <v>111.7580184936523</v>
      </c>
      <c r="I7" t="n">
        <v>121.548210144043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112.1394348144531</v>
      </c>
      <c r="I8" t="n">
        <v>123.5439605712891</v>
      </c>
      <c r="J8" t="n">
        <v>123.8967514038086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61.13628005981445</v>
      </c>
      <c r="H9" t="n">
        <v>113.4532318115234</v>
      </c>
      <c r="I9" t="n">
        <v>126.6143417358398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62.16248321533203</v>
      </c>
      <c r="H10" t="n">
        <v>114.3856048583984</v>
      </c>
      <c r="I10" t="n">
        <v>125.8467483520508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63.26565170288086</v>
      </c>
      <c r="H11" t="n">
        <v>114.7246627807617</v>
      </c>
      <c r="I11" t="n">
        <v>123.6207275390625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114.3115997314453</v>
      </c>
      <c r="G12" t="n">
        <v>63.49654769897461</v>
      </c>
      <c r="H12" t="n">
        <v>115.7841644287109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63.59916687011719</v>
      </c>
      <c r="H13" t="n">
        <v>114.4280014038086</v>
      </c>
      <c r="I13" t="n">
        <v>125.7699890136719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64.18924713134766</v>
      </c>
      <c r="H14" t="n">
        <v>114.2584533691406</v>
      </c>
      <c r="I14" t="n">
        <v>130.6825561523438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115.2543487548828</v>
      </c>
      <c r="G15" t="n">
        <v>64.39448547363281</v>
      </c>
      <c r="H15" t="n">
        <v>114.3432312011719</v>
      </c>
      <c r="I15" t="n">
        <v>128.0727844238281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110.8550415039062</v>
      </c>
      <c r="G16" t="n">
        <v>62.44467926025391</v>
      </c>
      <c r="H16" t="n">
        <v>113.6651458740234</v>
      </c>
      <c r="I16" t="n">
        <v>125.6164627075195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109.1442184448242</v>
      </c>
      <c r="G17" t="n">
        <v>61.75199890136719</v>
      </c>
      <c r="H17" t="n">
        <v>112.3937225341797</v>
      </c>
      <c r="I17" t="n">
        <v>127.1900177001953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112.5309143066406</v>
      </c>
      <c r="G18" t="n">
        <v>62.31641387939453</v>
      </c>
      <c r="H18" t="n">
        <v>114.6822509765625</v>
      </c>
      <c r="I18" t="n">
        <v>126.7678604125977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112.1119918823242</v>
      </c>
      <c r="G19" t="n">
        <v>62.95778274536133</v>
      </c>
      <c r="H19" t="n">
        <v>114.4280014038086</v>
      </c>
      <c r="I19" t="n">
        <v>127.1900177001953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112.8800811767578</v>
      </c>
      <c r="G20" t="n">
        <v>63.67612838745117</v>
      </c>
      <c r="H20" t="n">
        <v>118.7932052612305</v>
      </c>
      <c r="I20" t="n">
        <v>129.5695495605469</v>
      </c>
      <c r="J20" t="n">
        <v>127.7561645507812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64.24055480957031</v>
      </c>
      <c r="H21" t="n">
        <v>120.4036712646484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113.8577270507812</v>
      </c>
      <c r="G22" t="n">
        <v>62.4703483581543</v>
      </c>
      <c r="H22" t="n">
        <v>119.6408157348633</v>
      </c>
      <c r="I22" t="n">
        <v>131.2198944091797</v>
      </c>
      <c r="J22" t="n">
        <v>129.4275970458984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156.0205078125</v>
      </c>
      <c r="F23" t="n">
        <v>114.4163665771484</v>
      </c>
      <c r="G23" t="n">
        <v>63.85573577880859</v>
      </c>
      <c r="H23" t="n">
        <v>119.6408157348633</v>
      </c>
      <c r="I23" t="n">
        <v>131.4885559082031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63.95833969116211</v>
      </c>
      <c r="H24" t="n">
        <v>119.2046203613281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112.0072174072266</v>
      </c>
      <c r="G25" t="n">
        <v>63.7017936706543</v>
      </c>
      <c r="H25" t="n">
        <v>117.0674057006836</v>
      </c>
      <c r="I25" t="n">
        <v>130.1836242675781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112.3912963867188</v>
      </c>
      <c r="G26" t="n">
        <v>63.06041717529297</v>
      </c>
      <c r="H26" t="n">
        <v>117.8961639404297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111.6930084228516</v>
      </c>
      <c r="G27" t="n">
        <v>62.26511001586914</v>
      </c>
      <c r="H27" t="n">
        <v>117.7653045654297</v>
      </c>
      <c r="I27" t="n">
        <v>128.1495208740234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64.22830200195312</v>
      </c>
      <c r="H28" t="n">
        <v>117.8089294433594</v>
      </c>
      <c r="I28" t="n">
        <v>125.8467483520508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117.3492050170898</v>
      </c>
      <c r="G29" t="n">
        <v>63.64463806152344</v>
      </c>
      <c r="H29" t="n">
        <v>119.0301666259766</v>
      </c>
      <c r="I29" t="n">
        <v>129.7998809814453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116.2668533325195</v>
      </c>
      <c r="G30" t="n">
        <v>64.75888824462891</v>
      </c>
      <c r="H30" t="n">
        <v>119.6408157348633</v>
      </c>
      <c r="I30" t="n">
        <v>129.0706176757812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61.84062957763672</v>
      </c>
      <c r="H31" t="n">
        <v>115.5844650268555</v>
      </c>
      <c r="I31" t="n">
        <v>127.5738143920898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114.2766952514648</v>
      </c>
      <c r="G32" t="n">
        <v>63.00792694091797</v>
      </c>
      <c r="H32" t="n">
        <v>118.0706405639648</v>
      </c>
      <c r="I32" t="n">
        <v>126.0002670288086</v>
      </c>
      <c r="J32" t="n">
        <v>123.6536407470703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64.46705627441406</v>
      </c>
      <c r="H33" t="n">
        <v>116.1950988769531</v>
      </c>
      <c r="I33" t="n">
        <v>129.3776550292969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113.8577270507812</v>
      </c>
      <c r="G34" t="n">
        <v>64.41400909423828</v>
      </c>
      <c r="H34" t="n">
        <v>115.8025436401367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63.24670028686523</v>
      </c>
      <c r="H36" t="n">
        <v>115.1046676635742</v>
      </c>
      <c r="I36" t="n">
        <v>126.7456130981445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147.0347595214844</v>
      </c>
      <c r="F37" t="n">
        <v>115.0979537963867</v>
      </c>
      <c r="G37" t="n">
        <v>62.1324462890625</v>
      </c>
      <c r="H37" t="n">
        <v>115.2355346679688</v>
      </c>
      <c r="I37" t="n">
        <v>127.9479446411133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62.15898513793945</v>
      </c>
      <c r="H38" t="n">
        <v>113.5780868530273</v>
      </c>
      <c r="I38" t="n">
        <v>124.6900787353516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58.36524963378906</v>
      </c>
      <c r="H39" t="n">
        <v>108.5185470581055</v>
      </c>
      <c r="I39" t="n">
        <v>121.5097961425781</v>
      </c>
      <c r="J39" t="n">
        <v>119.3746566772461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59.61214447021484</v>
      </c>
      <c r="H40" t="n">
        <v>113.7089538574219</v>
      </c>
      <c r="I40" t="n">
        <v>123.7204895019531</v>
      </c>
      <c r="J40" t="n">
        <v>123.2476119995117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122.0441436767578</v>
      </c>
      <c r="G41" t="n">
        <v>61.01821517944336</v>
      </c>
      <c r="H41" t="n">
        <v>116.456787109375</v>
      </c>
      <c r="I41" t="n">
        <v>124.6124954223633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59.55908203125</v>
      </c>
      <c r="H42" t="n">
        <v>114.2323455810547</v>
      </c>
      <c r="I42" t="n">
        <v>126.3965682983398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60.83251190185547</v>
      </c>
      <c r="H43" t="n">
        <v>115.2355346679688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130.2859649658203</v>
      </c>
      <c r="G44" t="n">
        <v>60.08967208862305</v>
      </c>
      <c r="H44" t="n">
        <v>113.5780868530273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145.0128021240234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136.1524047851562</v>
      </c>
      <c r="G46" t="n">
        <v>62.10592269897461</v>
      </c>
      <c r="H46" t="n">
        <v>116.6748580932617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62.05286407470703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115.9769973754883</v>
      </c>
      <c r="I48" t="n">
        <v>135.2393035888672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65.63436889648438</v>
      </c>
      <c r="H49" t="n">
        <v>115.1046676635742</v>
      </c>
      <c r="I49" t="n">
        <v>136.2864379882812</v>
      </c>
      <c r="J49" t="n">
        <v>132.7113647460938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129.8180999755859</v>
      </c>
      <c r="G50" t="n">
        <v>64.09564208984375</v>
      </c>
      <c r="H50" t="n">
        <v>115.2791366577148</v>
      </c>
      <c r="I50" t="n">
        <v>133.2613067626953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124.4554748535156</v>
      </c>
      <c r="G51" t="n">
        <v>63.14057922363281</v>
      </c>
      <c r="H51" t="n">
        <v>114.3195877075195</v>
      </c>
      <c r="I51" t="n">
        <v>127.0170745849609</v>
      </c>
      <c r="J51" t="n">
        <v>130.9623565673828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127.3347625732422</v>
      </c>
      <c r="G52" t="n">
        <v>64.70582580566406</v>
      </c>
      <c r="H52" t="n">
        <v>115.8025436401367</v>
      </c>
      <c r="I52" t="n">
        <v>129.770751953125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115.9334030151367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62.60998916625977</v>
      </c>
      <c r="H54" t="n">
        <v>115.9334030151367</v>
      </c>
      <c r="I54" t="n">
        <v>133.8430480957031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64.01606750488281</v>
      </c>
      <c r="H55" t="n">
        <v>115.8897705078125</v>
      </c>
      <c r="I55" t="n">
        <v>136.0924987792969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64.57317352294922</v>
      </c>
      <c r="H56" t="n">
        <v>116.4131546020508</v>
      </c>
      <c r="I56" t="n">
        <v>136.2088775634766</v>
      </c>
      <c r="J56" t="n">
        <v>131.2434539794922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63.98953247070312</v>
      </c>
      <c r="H57" t="n">
        <v>118.1142425537109</v>
      </c>
      <c r="I57" t="n">
        <v>137.6438751220703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133.9570159912109</v>
      </c>
      <c r="G58" t="n">
        <v>63.03446578979492</v>
      </c>
      <c r="H58" t="n">
        <v>117.5472259521484</v>
      </c>
      <c r="I58" t="n">
        <v>136.364013671875</v>
      </c>
      <c r="J58" t="n">
        <v>130.9623565673828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137.6640625</v>
      </c>
      <c r="G59" t="n">
        <v>63.64463806152344</v>
      </c>
      <c r="H59" t="n">
        <v>117.5908203125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62.76915740966797</v>
      </c>
      <c r="H60" t="n">
        <v>117.1982803344727</v>
      </c>
      <c r="I60" t="n">
        <v>132.6407318115234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62.18552780151367</v>
      </c>
      <c r="H61" t="n">
        <v>118.0269775390625</v>
      </c>
      <c r="I61" t="n">
        <v>125.6596450805664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117.7653045654297</v>
      </c>
      <c r="I62" t="n">
        <v>127.1334686279297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64.78541564941406</v>
      </c>
      <c r="H63" t="n">
        <v>124.7003860473633</v>
      </c>
      <c r="I63" t="n">
        <v>130.2749328613281</v>
      </c>
      <c r="J63" t="n">
        <v>140.5822296142578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135.1447143554688</v>
      </c>
      <c r="G64" t="n">
        <v>64.89154052734375</v>
      </c>
      <c r="H64" t="n">
        <v>125.8780136108398</v>
      </c>
      <c r="I64" t="n">
        <v>130.3524932861328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135.2526550292969</v>
      </c>
      <c r="G65" t="n">
        <v>65.07725524902344</v>
      </c>
      <c r="H65" t="n">
        <v>130.0652313232422</v>
      </c>
      <c r="I65" t="n">
        <v>133.3001098632812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66.88127136230469</v>
      </c>
      <c r="H66" t="n">
        <v>133.4673614501953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137.3041534423828</v>
      </c>
      <c r="G67" t="n">
        <v>65.55477905273438</v>
      </c>
      <c r="H67" t="n">
        <v>133.9035186767578</v>
      </c>
      <c r="I67" t="n">
        <v>130.9730529785156</v>
      </c>
      <c r="J67" t="n">
        <v>144.5177001953125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145.2985076904297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141.37109375</v>
      </c>
      <c r="G69" t="n">
        <v>68.36692810058594</v>
      </c>
      <c r="H69" t="n">
        <v>133.5545654296875</v>
      </c>
      <c r="I69" t="n">
        <v>132.7959136962891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66.88127136230469</v>
      </c>
      <c r="H70" t="n">
        <v>133.1183929443359</v>
      </c>
      <c r="I70" t="n">
        <v>131.0118713378906</v>
      </c>
      <c r="J70" t="n">
        <v>145.6108245849609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134.3169097900391</v>
      </c>
      <c r="G71" t="n">
        <v>67.86286163330078</v>
      </c>
      <c r="H71" t="n">
        <v>134.2960205078125</v>
      </c>
      <c r="I71" t="n">
        <v>135.1617431640625</v>
      </c>
      <c r="J71" t="n">
        <v>143.3620300292969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67.96898651123047</v>
      </c>
      <c r="H72" t="n">
        <v>142.3651580810547</v>
      </c>
      <c r="I72" t="n">
        <v>136.364013671875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69.13628387451172</v>
      </c>
      <c r="H73" t="n">
        <v>140.1407012939453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140.0098419189453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135.0841674804688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136.1715698242188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68.47303771972656</v>
      </c>
      <c r="H78" t="n">
        <v>136.9566802978516</v>
      </c>
      <c r="I78" t="n">
        <v>129.4992828369141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67.57102966308594</v>
      </c>
      <c r="H79" t="n">
        <v>135.7789916992188</v>
      </c>
      <c r="I79" t="n">
        <v>127.870361328125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136.9442596435547</v>
      </c>
      <c r="G80" t="n">
        <v>68.95057678222656</v>
      </c>
      <c r="H80" t="n">
        <v>139.3119659423828</v>
      </c>
      <c r="I80" t="n">
        <v>127.8315811157227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124.4573669433594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151.6489562988281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134.8568115234375</v>
      </c>
      <c r="G83" t="n">
        <v>66.775146484375</v>
      </c>
      <c r="H83" t="n">
        <v>138.3960266113281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66.695556640625</v>
      </c>
      <c r="H84" t="n">
        <v>138.1779479980469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66.98737335205078</v>
      </c>
      <c r="H85" t="n">
        <v>138.7013397216797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65.79354095458984</v>
      </c>
      <c r="H86" t="n">
        <v>138.7013397216797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64.73237609863281</v>
      </c>
      <c r="H87" t="n">
        <v>135.6045227050781</v>
      </c>
      <c r="I87" t="n">
        <v>119.8033142089844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122.2601013183594</v>
      </c>
      <c r="G88" t="n">
        <v>63.90994262695312</v>
      </c>
      <c r="H88" t="n">
        <v>133.0747833251953</v>
      </c>
      <c r="I88" t="n">
        <v>123.0224075317383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64.78541564941406</v>
      </c>
      <c r="H89" t="n">
        <v>129.58544921875</v>
      </c>
      <c r="I89" t="n">
        <v>121.3934555053711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121.4322738647461</v>
      </c>
      <c r="G90" t="n">
        <v>64.36094665527344</v>
      </c>
      <c r="H90" t="n">
        <v>125.7471771240234</v>
      </c>
      <c r="I90" t="n">
        <v>119.1052017211914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123.5917053222656</v>
      </c>
      <c r="G91" t="n">
        <v>64.78541564941406</v>
      </c>
      <c r="H91" t="n">
        <v>129.3237457275391</v>
      </c>
      <c r="I91" t="n">
        <v>119.06640625</v>
      </c>
      <c r="J91" t="n">
        <v>146.9226837158203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131.2864685058594</v>
      </c>
      <c r="I92" t="n">
        <v>126.5516891479492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62.63652038574219</v>
      </c>
      <c r="H93" t="n">
        <v>129.5418395996094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62.21204376220703</v>
      </c>
      <c r="H94" t="n">
        <v>129.1056518554688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130.5013885498047</v>
      </c>
      <c r="I95" t="n">
        <v>125.5821228027344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62.98139190673828</v>
      </c>
      <c r="H97" t="n">
        <v>128.1460876464844</v>
      </c>
      <c r="I97" t="n">
        <v>116.8557357788086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133.1620330810547</v>
      </c>
      <c r="I98" t="n">
        <v>118.3683090209961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60.59373474121094</v>
      </c>
      <c r="H99" t="n">
        <v>134.4705047607422</v>
      </c>
      <c r="I99" t="n">
        <v>117.825325012207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60.56720352172852</v>
      </c>
      <c r="H100" t="n">
        <v>131.2428741455078</v>
      </c>
      <c r="I100" t="n">
        <v>111.542350769043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136.0843200683594</v>
      </c>
      <c r="I102" t="n">
        <v>117.3211517333984</v>
      </c>
      <c r="J102" t="n">
        <v>145.4859313964844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141.1191558837891</v>
      </c>
      <c r="G103" t="n">
        <v>62.71611022949219</v>
      </c>
      <c r="H103" t="n">
        <v>136.7821960449219</v>
      </c>
      <c r="I103" t="n">
        <v>116.1576156616211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62.42427825927734</v>
      </c>
      <c r="H104" t="n">
        <v>138.7449798583984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62.76915740966797</v>
      </c>
      <c r="H105" t="n">
        <v>135.2119750976562</v>
      </c>
      <c r="I105" t="n">
        <v>117.592658996582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62.3712272644043</v>
      </c>
      <c r="H106" t="n">
        <v>135.3864288330078</v>
      </c>
      <c r="I106" t="n">
        <v>119.4154739379883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62.71611022949219</v>
      </c>
      <c r="H107" t="n">
        <v>137.1747436523438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62.60998916625977</v>
      </c>
      <c r="H108" t="n">
        <v>137.0002899169922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62.76915740966797</v>
      </c>
      <c r="H109" t="n">
        <v>135.3428497314453</v>
      </c>
      <c r="I109" t="n">
        <v>128.4133148193359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142.8826599121094</v>
      </c>
      <c r="G110" t="n">
        <v>62.21204376220703</v>
      </c>
      <c r="H110" t="n">
        <v>135.4300842285156</v>
      </c>
      <c r="I110" t="n">
        <v>127.715202331543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60.27537536621094</v>
      </c>
      <c r="H111" t="n">
        <v>129.8907470703125</v>
      </c>
      <c r="I111" t="n">
        <v>123.7592926025391</v>
      </c>
      <c r="J111" t="n">
        <v>138.8956604003906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58.49789047241211</v>
      </c>
      <c r="H112" t="n">
        <v>132.0715942382812</v>
      </c>
      <c r="I112" t="n">
        <v>120.9668273925781</v>
      </c>
      <c r="J112" t="n">
        <v>139.8951416015625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57.94077682495117</v>
      </c>
      <c r="H113" t="n">
        <v>129.2365112304688</v>
      </c>
      <c r="I113" t="n">
        <v>117.4375076293945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57.38364410400391</v>
      </c>
      <c r="H114" t="n">
        <v>124.7003860473633</v>
      </c>
      <c r="I114" t="n">
        <v>111.3484420776367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55.28781127929688</v>
      </c>
      <c r="H115" t="n">
        <v>122.5195083618164</v>
      </c>
      <c r="I115" t="n">
        <v>109.7195205688477</v>
      </c>
      <c r="J115" t="n">
        <v>132.0242309570312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127.2987747192383</v>
      </c>
      <c r="G116" t="n">
        <v>54.67761993408203</v>
      </c>
      <c r="H116" t="n">
        <v>119.7280197143555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56.11022567749023</v>
      </c>
      <c r="H117" t="n">
        <v>122.0833358764648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56.00410461425781</v>
      </c>
      <c r="H118" t="n">
        <v>120.0769882202148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127.5146865844727</v>
      </c>
      <c r="G119" t="n">
        <v>56.93264389038086</v>
      </c>
      <c r="H119" t="n">
        <v>119.0737991333008</v>
      </c>
      <c r="I119" t="n">
        <v>104.5612487792969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57.56935501098633</v>
      </c>
      <c r="H120" t="n">
        <v>119.1610412597656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58.12648010253906</v>
      </c>
      <c r="H121" t="n">
        <v>120.818473815918</v>
      </c>
      <c r="I121" t="n">
        <v>109.7582931518555</v>
      </c>
      <c r="J121" t="n">
        <v>132.1491851806641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120.9057006835938</v>
      </c>
      <c r="I122" t="n">
        <v>115.8473358154297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135.8645172119141</v>
      </c>
      <c r="G123" t="n">
        <v>58.25912857055664</v>
      </c>
      <c r="H123" t="n">
        <v>123.6535491943359</v>
      </c>
      <c r="I123" t="n">
        <v>119.5706253051758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59.09480667114258</v>
      </c>
      <c r="H124" t="n">
        <v>124.6567306518555</v>
      </c>
      <c r="I124" t="n">
        <v>117.553840637207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131.9055480957031</v>
      </c>
      <c r="G125" t="n">
        <v>59.33358383178711</v>
      </c>
      <c r="H125" t="n">
        <v>122.6939849853516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123.3482360839844</v>
      </c>
      <c r="I126" t="n">
        <v>97.73529815673828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58.57748031616211</v>
      </c>
      <c r="H127" t="n">
        <v>122.8684463500977</v>
      </c>
      <c r="I127" t="n">
        <v>98.82125854492188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132.9644622802734</v>
      </c>
      <c r="F128" t="n">
        <v>130.7898559570312</v>
      </c>
      <c r="G128" t="n">
        <v>57.78158950805664</v>
      </c>
      <c r="H128" t="n">
        <v>121.2110214233398</v>
      </c>
      <c r="I128" t="n">
        <v>93.81813812255859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133.8850555419922</v>
      </c>
      <c r="G129" t="n">
        <v>57.86117553710938</v>
      </c>
      <c r="H129" t="n">
        <v>122.5195083618164</v>
      </c>
      <c r="I129" t="n">
        <v>95.79610443115234</v>
      </c>
      <c r="J129" t="n">
        <v>132.7738952636719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57.86117553710938</v>
      </c>
      <c r="H130" t="n">
        <v>125.354621887207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139.1756591796875</v>
      </c>
      <c r="G131" t="n">
        <v>57.74179840087891</v>
      </c>
      <c r="H131" t="n">
        <v>126.3141784667969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139.571533203125</v>
      </c>
      <c r="G132" t="n">
        <v>56.22960662841797</v>
      </c>
      <c r="H132" t="n">
        <v>128.320556640625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129.6290435791016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130.6758728027344</v>
      </c>
      <c r="I136" t="n">
        <v>100.7604293823242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57.30406188964844</v>
      </c>
      <c r="H137" t="n">
        <v>131.5046081542969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131.3301239013672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57.74179840087891</v>
      </c>
      <c r="H139" t="n">
        <v>131.5918273925781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57.42344284057617</v>
      </c>
      <c r="H140" t="n">
        <v>129.9343719482422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144.6102294921875</v>
      </c>
      <c r="G141" t="n">
        <v>57.38364410400391</v>
      </c>
      <c r="H141" t="n">
        <v>130.9375610351562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130.8503265380859</v>
      </c>
      <c r="I142" t="n">
        <v>99.44179534912109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130.588623046875</v>
      </c>
      <c r="I143" t="n">
        <v>99.75206756591797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131.1556396484375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152.060302734375</v>
      </c>
      <c r="G145" t="n">
        <v>58.06015777587891</v>
      </c>
      <c r="H145" t="n">
        <v>133.4237060546875</v>
      </c>
      <c r="I145" t="n">
        <v>104.0570755004883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153.1399993896484</v>
      </c>
      <c r="G146" t="n">
        <v>56.58775329589844</v>
      </c>
      <c r="H146" t="n">
        <v>136.5205230712891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106.035041809082</v>
      </c>
      <c r="J147" t="n">
        <v>139.0517883300781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139.2683868408203</v>
      </c>
      <c r="I148" t="n">
        <v>105.2205963134766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149.1090545654297</v>
      </c>
      <c r="G149" t="n">
        <v>56.66734313964844</v>
      </c>
      <c r="H149" t="n">
        <v>134.9502868652344</v>
      </c>
      <c r="I149" t="n">
        <v>105.6860122680664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150.0448303222656</v>
      </c>
      <c r="G150" t="n">
        <v>58.17953491210938</v>
      </c>
      <c r="H150" t="n">
        <v>135.7353820800781</v>
      </c>
      <c r="I150" t="n">
        <v>105.8799209594727</v>
      </c>
      <c r="J150" t="n">
        <v>139.7077484130859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58.37850952148438</v>
      </c>
      <c r="H151" t="n">
        <v>139.0502624511719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158.2506561279297</v>
      </c>
      <c r="G152" t="n">
        <v>57.70200729370117</v>
      </c>
      <c r="H152" t="n">
        <v>138.472412109375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58.40167617797852</v>
      </c>
      <c r="H153" t="n">
        <v>136.6053466796875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140.9173126220703</v>
      </c>
      <c r="I154" t="n">
        <v>107.974235534668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60.21257781982422</v>
      </c>
      <c r="H155" t="n">
        <v>141.1395874023438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143.5400848388672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59.80100631713867</v>
      </c>
      <c r="H157" t="n">
        <v>142.9621734619141</v>
      </c>
      <c r="I157" t="n">
        <v>107.6482696533203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58.68976974487305</v>
      </c>
      <c r="H159" t="n">
        <v>139.1392059326172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58.48398590087891</v>
      </c>
      <c r="H160" t="n">
        <v>141.0506744384766</v>
      </c>
      <c r="I160" t="n">
        <v>106.21875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58.07242202758789</v>
      </c>
      <c r="H161" t="n">
        <v>142.9621734619141</v>
      </c>
      <c r="I161" t="n">
        <v>108.005615234375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58.8132438659668</v>
      </c>
      <c r="H162" t="n">
        <v>141.2729644775391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59.18365097045898</v>
      </c>
      <c r="H163" t="n">
        <v>145.2737579345703</v>
      </c>
      <c r="I163" t="n">
        <v>108.5218353271484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58.48398590087891</v>
      </c>
      <c r="H164" t="n">
        <v>143.0955505371094</v>
      </c>
      <c r="I164" t="n">
        <v>107.9262008666992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145.8072052001953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168.0660552978516</v>
      </c>
      <c r="G166" t="n">
        <v>58.56630325317383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58.68976974487305</v>
      </c>
      <c r="H167" t="n">
        <v>143.8512573242188</v>
      </c>
      <c r="I167" t="n">
        <v>105.4246215820312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58.40167617797852</v>
      </c>
      <c r="H168" t="n">
        <v>146.2517242431641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104.9084167480469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58.77207946777344</v>
      </c>
      <c r="H170" t="n">
        <v>148.7411193847656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172.5541839599609</v>
      </c>
      <c r="G171" t="n">
        <v>60.13026809692383</v>
      </c>
      <c r="H171" t="n">
        <v>148.2966003417969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148.1188049316406</v>
      </c>
      <c r="I172" t="n">
        <v>106.4173049926758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168.9418182373047</v>
      </c>
      <c r="G173" t="n">
        <v>59.80100631713867</v>
      </c>
      <c r="H173" t="n">
        <v>147.9409790039062</v>
      </c>
      <c r="I173" t="n">
        <v>106.4173049926758</v>
      </c>
      <c r="J173" t="n">
        <v>141.2690582275391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170.9486389160156</v>
      </c>
      <c r="G176" t="n">
        <v>58.89555358886719</v>
      </c>
      <c r="H176" t="n">
        <v>155.6758575439453</v>
      </c>
      <c r="I176" t="n">
        <v>105.3054962158203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168.6134033203125</v>
      </c>
      <c r="G177" t="n">
        <v>57.57852935791016</v>
      </c>
      <c r="H177" t="n">
        <v>153.6310272216797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167.7741851806641</v>
      </c>
      <c r="G178" t="n">
        <v>57.33158874511719</v>
      </c>
      <c r="H178" t="n">
        <v>152.0306854248047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56.34383010864258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55.52068328857422</v>
      </c>
      <c r="H182" t="n">
        <v>145.7627410888672</v>
      </c>
      <c r="I182" t="n">
        <v>102.1288528442383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141.0062255859375</v>
      </c>
      <c r="I183" t="n">
        <v>98.03892517089844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156.0978851318359</v>
      </c>
      <c r="G184" t="n">
        <v>54.94449234008789</v>
      </c>
      <c r="H184" t="n">
        <v>141.3618621826172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54.1213493347168</v>
      </c>
      <c r="H185" t="n">
        <v>140.4283142089844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156.0978851318359</v>
      </c>
      <c r="G186" t="n">
        <v>54.24482345581055</v>
      </c>
      <c r="H186" t="n">
        <v>141.8508605957031</v>
      </c>
      <c r="I186" t="n">
        <v>100.5802459716797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55.10911560058594</v>
      </c>
      <c r="H187" t="n">
        <v>141.9397735595703</v>
      </c>
      <c r="I187" t="n">
        <v>100.6993789672852</v>
      </c>
      <c r="J187" t="n">
        <v>133.8570556640625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54.90333557128906</v>
      </c>
      <c r="H188" t="n">
        <v>142.5621032714844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131.1557159423828</v>
      </c>
      <c r="F189" t="n">
        <v>162.9212188720703</v>
      </c>
      <c r="G189" t="n">
        <v>55.39722442626953</v>
      </c>
      <c r="H189" t="n">
        <v>144.51806640625</v>
      </c>
      <c r="I189" t="n">
        <v>106.337890625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55.76763534545898</v>
      </c>
      <c r="H190" t="n">
        <v>144.8292083740234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146.0738830566406</v>
      </c>
      <c r="I191" t="n">
        <v>106.4570159912109</v>
      </c>
      <c r="J191" t="n">
        <v>132.0908355712891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105.8217086791992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54.28598022460938</v>
      </c>
      <c r="H193" t="n">
        <v>143.1844635009766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169.3796539306641</v>
      </c>
      <c r="G194" t="n">
        <v>55.35605621337891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55.02680206298828</v>
      </c>
      <c r="H195" t="n">
        <v>146.4739990234375</v>
      </c>
      <c r="I195" t="n">
        <v>103.1215515136719</v>
      </c>
      <c r="J195" t="n">
        <v>134.9609527587891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172.4811859130859</v>
      </c>
      <c r="G196" t="n">
        <v>54.57407760620117</v>
      </c>
      <c r="H196" t="n">
        <v>146.7852020263672</v>
      </c>
      <c r="I196" t="n">
        <v>101.3347015380859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173.6852874755859</v>
      </c>
      <c r="G197" t="n">
        <v>54.36829376220703</v>
      </c>
      <c r="H197" t="n">
        <v>149.7635650634766</v>
      </c>
      <c r="I197" t="n">
        <v>101.4935150146484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54.90333557128906</v>
      </c>
      <c r="H198" t="n">
        <v>148.4299774169922</v>
      </c>
      <c r="I198" t="n">
        <v>102.2082748413086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173.8312530517578</v>
      </c>
      <c r="G199" t="n">
        <v>55.1502685546875</v>
      </c>
      <c r="H199" t="n">
        <v>145.8516693115234</v>
      </c>
      <c r="I199" t="n">
        <v>101.4935150146484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55.84994125366211</v>
      </c>
      <c r="H200" t="n">
        <v>148.4299774169922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55.56184387207031</v>
      </c>
      <c r="H201" t="n">
        <v>146.74072265625</v>
      </c>
      <c r="I201" t="n">
        <v>104.4716262817383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175.5097045898438</v>
      </c>
      <c r="G202" t="n">
        <v>56.01457214355469</v>
      </c>
      <c r="H202" t="n">
        <v>148.4299774169922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151.7195281982422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56.34383010864258</v>
      </c>
      <c r="H205" t="n">
        <v>154.7423400878906</v>
      </c>
      <c r="I205" t="n">
        <v>106.179069519043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153.8977508544922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160.8768768310547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56.54961013793945</v>
      </c>
      <c r="H209" t="n">
        <v>158.3874969482422</v>
      </c>
      <c r="I209" t="n">
        <v>108.3232879638672</v>
      </c>
      <c r="J209" t="n">
        <v>143.8553619384766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157.3206634521484</v>
      </c>
      <c r="I210" t="n">
        <v>109.4748153686523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57.70200729370117</v>
      </c>
      <c r="H211" t="n">
        <v>156.3426971435547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57.24929046630859</v>
      </c>
      <c r="H212" t="n">
        <v>154.1644439697266</v>
      </c>
      <c r="I212" t="n">
        <v>110.1101303100586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57.29043579101562</v>
      </c>
      <c r="H213" t="n">
        <v>153.0086822509766</v>
      </c>
      <c r="I213" t="n">
        <v>111.0631408691406</v>
      </c>
      <c r="J213" t="n">
        <v>135.5602264404297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184.8142852783203</v>
      </c>
      <c r="G214" t="n">
        <v>57.41390991210938</v>
      </c>
      <c r="H214" t="n">
        <v>152.4307556152344</v>
      </c>
      <c r="I214" t="n">
        <v>111.5396270751953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110.5866546630859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57.29043579101562</v>
      </c>
      <c r="H216" t="n">
        <v>153.0086822509766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57.04349136352539</v>
      </c>
      <c r="H217" t="n">
        <v>151.0971527099609</v>
      </c>
      <c r="I217" t="n">
        <v>113.4852981567383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56.87886428833008</v>
      </c>
      <c r="H218" t="n">
        <v>149.6302032470703</v>
      </c>
      <c r="I218" t="n">
        <v>113.7235946655273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178.3403625488281</v>
      </c>
      <c r="G219" t="n">
        <v>57.00233459472656</v>
      </c>
      <c r="H219" t="n">
        <v>147.4519653320312</v>
      </c>
      <c r="I219" t="n">
        <v>112.5720520019531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146.1628112792969</v>
      </c>
      <c r="I220" t="n">
        <v>112.9472808837891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57.61969375610352</v>
      </c>
      <c r="H221" t="n">
        <v>148.5189056396484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179.1561737060547</v>
      </c>
      <c r="G222" t="n">
        <v>57.53737640380859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59.30712890625</v>
      </c>
      <c r="H223" t="n">
        <v>150.6970825195312</v>
      </c>
      <c r="I223" t="n">
        <v>116.2827377319336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179.7776641845703</v>
      </c>
      <c r="G224" t="n">
        <v>60.37720489501953</v>
      </c>
      <c r="H224" t="n">
        <v>150.9193878173828</v>
      </c>
      <c r="I224" t="n">
        <v>117.2000198364258</v>
      </c>
      <c r="J224" t="n">
        <v>142.484130859375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151.4972534179688</v>
      </c>
      <c r="I225" t="n">
        <v>116.4078369140625</v>
      </c>
      <c r="J225" t="n">
        <v>142.936279296875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176.5146179199219</v>
      </c>
      <c r="G226" t="n">
        <v>61.98232650756836</v>
      </c>
      <c r="H226" t="n">
        <v>151.2749633789062</v>
      </c>
      <c r="I226" t="n">
        <v>116.9498443603516</v>
      </c>
      <c r="J226" t="n">
        <v>141.6767120361328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63.09356307983398</v>
      </c>
      <c r="H227" t="n">
        <v>153.0975799560547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153.0975799560547</v>
      </c>
      <c r="I228" t="n">
        <v>116.7830657958984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176.0485076904297</v>
      </c>
      <c r="G229" t="n">
        <v>63.38165283203125</v>
      </c>
      <c r="H229" t="n">
        <v>153.0531158447266</v>
      </c>
      <c r="I229" t="n">
        <v>117.4918441772461</v>
      </c>
      <c r="J229" t="n">
        <v>141.9673919677734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179.6611633300781</v>
      </c>
      <c r="G230" t="n">
        <v>63.42282485961914</v>
      </c>
      <c r="H230" t="n">
        <v>155.7202911376953</v>
      </c>
      <c r="I230" t="n">
        <v>119.8683624267578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155.7647399902344</v>
      </c>
      <c r="I231" t="n">
        <v>118.7843704223633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63.13471984863281</v>
      </c>
      <c r="H232" t="n">
        <v>152.786376953125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63.17586898803711</v>
      </c>
      <c r="H233" t="n">
        <v>151.4528198242188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63.38165283203125</v>
      </c>
      <c r="H234" t="n">
        <v>150.6970825195312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179.8941802978516</v>
      </c>
      <c r="G236" t="n">
        <v>63.9990234375</v>
      </c>
      <c r="H236" t="n">
        <v>150.4303588867188</v>
      </c>
      <c r="I236" t="n">
        <v>120.3686981201172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64.32827758789062</v>
      </c>
      <c r="H237" t="n">
        <v>152.5641479492188</v>
      </c>
      <c r="I237" t="n">
        <v>123.0787506103516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153.0086822509766</v>
      </c>
      <c r="I238" t="n">
        <v>122.9536895751953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174.5335083007812</v>
      </c>
      <c r="G239" t="n">
        <v>63.34050369262695</v>
      </c>
      <c r="H239" t="n">
        <v>150.9638061523438</v>
      </c>
      <c r="I239" t="n">
        <v>122.7452239990234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176.5923004150391</v>
      </c>
      <c r="G240" t="n">
        <v>64.16363525390625</v>
      </c>
      <c r="H240" t="n">
        <v>152.7419281005859</v>
      </c>
      <c r="I240" t="n">
        <v>121.5778198242188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150.9193878173828</v>
      </c>
      <c r="I241" t="n">
        <v>121.6194839477539</v>
      </c>
      <c r="J241" t="n">
        <v>140.3526458740234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62.88777923583984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118.6175689697266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167.0751342773438</v>
      </c>
      <c r="G244" t="n">
        <v>60.08910369873047</v>
      </c>
      <c r="H244" t="n">
        <v>144.9181365966797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171.5035400390625</v>
      </c>
      <c r="G245" t="n">
        <v>61.24150085449219</v>
      </c>
      <c r="H245" t="n">
        <v>147.274169921875</v>
      </c>
      <c r="I245" t="n">
        <v>117.8254089355469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171.8919982910156</v>
      </c>
      <c r="G246" t="n">
        <v>61.81769561767578</v>
      </c>
      <c r="H246" t="n">
        <v>146.8740844726562</v>
      </c>
      <c r="I246" t="n">
        <v>120.7439270019531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61.57075500488281</v>
      </c>
      <c r="H247" t="n">
        <v>147.4519653320312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148.2521514892578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174.8442687988281</v>
      </c>
      <c r="G249" t="n">
        <v>62.97008514404297</v>
      </c>
      <c r="H249" t="n">
        <v>147.9854278564453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64.20479583740234</v>
      </c>
      <c r="H250" t="n">
        <v>149.3634796142578</v>
      </c>
      <c r="I250" t="n">
        <v>125.4552764892578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148.1188049316406</v>
      </c>
      <c r="I252" t="n">
        <v>121.9530487060547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151.0526885986328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65.89222717285156</v>
      </c>
      <c r="H254" t="n">
        <v>150.2525482177734</v>
      </c>
      <c r="I254" t="n">
        <v>122.8703079223633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151.4972534179688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66.34494781494141</v>
      </c>
      <c r="H256" t="n">
        <v>149.3190155029297</v>
      </c>
      <c r="I256" t="n">
        <v>124.5380249023438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68.77320861816406</v>
      </c>
      <c r="H257" t="n">
        <v>147.6297912597656</v>
      </c>
      <c r="I257" t="n">
        <v>122.4116668701172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121.8696670532227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167.114013671875</v>
      </c>
      <c r="G259" t="n">
        <v>67.74429321289062</v>
      </c>
      <c r="H259" t="n">
        <v>149.1856536865234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67.70314788818359</v>
      </c>
      <c r="H260" t="n">
        <v>147.5408935546875</v>
      </c>
      <c r="I260" t="n">
        <v>123.0787506103516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146.7157745361328</v>
      </c>
      <c r="F261" t="n">
        <v>165.5601654052734</v>
      </c>
      <c r="G261" t="n">
        <v>67.16809844970703</v>
      </c>
      <c r="H261" t="n">
        <v>149.0967407226562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168.4735717773438</v>
      </c>
      <c r="G262" t="n">
        <v>67.62081909179688</v>
      </c>
      <c r="H262" t="n">
        <v>150.6526184082031</v>
      </c>
      <c r="I262" t="n">
        <v>124.4546508789062</v>
      </c>
      <c r="J262" t="n">
        <v>141.6767120361328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149.9858093261719</v>
      </c>
      <c r="I263" t="n">
        <v>126.5393218994141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68.23816680908203</v>
      </c>
      <c r="H264" t="n">
        <v>149.9858093261719</v>
      </c>
      <c r="I264" t="n">
        <v>126.4142608642578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68.69088745117188</v>
      </c>
      <c r="H265" t="n">
        <v>148.341064453125</v>
      </c>
      <c r="I265" t="n">
        <v>127.0396499633789</v>
      </c>
      <c r="J265" t="n">
        <v>145.390625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67.90891265869141</v>
      </c>
      <c r="H267" t="n">
        <v>147.4964294433594</v>
      </c>
      <c r="I267" t="n">
        <v>127.1230163574219</v>
      </c>
      <c r="J267" t="n">
        <v>141.7090148925781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147.8520812988281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67.29155731201172</v>
      </c>
      <c r="H269" t="n">
        <v>150.1192016601562</v>
      </c>
      <c r="I269" t="n">
        <v>120.8273239135742</v>
      </c>
      <c r="J269" t="n">
        <v>136.8325653076172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67.29155731201172</v>
      </c>
      <c r="H270" t="n">
        <v>152.1640472412109</v>
      </c>
      <c r="I270" t="n">
        <v>120.8273239135742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120.2853164672852</v>
      </c>
      <c r="J271" t="n">
        <v>139.8682708740234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64.65752410888672</v>
      </c>
      <c r="H272" t="n">
        <v>148.3855133056641</v>
      </c>
      <c r="I272" t="n">
        <v>119.6182022094727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120.327018737793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170.6100616455078</v>
      </c>
      <c r="G274" t="n">
        <v>65.23371887207031</v>
      </c>
      <c r="H274" t="n">
        <v>151.4873352050781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150.7574920654297</v>
      </c>
      <c r="I275" t="n">
        <v>120.6188430786133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65.23371887207031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170.7673950195312</v>
      </c>
      <c r="G277" t="n">
        <v>65.52182006835938</v>
      </c>
      <c r="H277" t="n">
        <v>151.4416961669922</v>
      </c>
      <c r="I277" t="n">
        <v>121.9113616943359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168.3397674560547</v>
      </c>
      <c r="G278" t="n">
        <v>65.68645477294922</v>
      </c>
      <c r="H278" t="n">
        <v>150.5294036865234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65.15139770507812</v>
      </c>
      <c r="H280" t="n">
        <v>151.4873352050781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151.2592315673828</v>
      </c>
      <c r="I281" t="n">
        <v>122.9953689575195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65.68645477294922</v>
      </c>
      <c r="H282" t="n">
        <v>152.7189331054688</v>
      </c>
      <c r="I282" t="n">
        <v>129.9998779296875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66.30381011962891</v>
      </c>
      <c r="H283" t="n">
        <v>153.3119049072266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173.7521209716797</v>
      </c>
      <c r="G284" t="n">
        <v>65.48065948486328</v>
      </c>
      <c r="H284" t="n">
        <v>153.1750793457031</v>
      </c>
      <c r="I284" t="n">
        <v>129.1243286132812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65.19256591796875</v>
      </c>
      <c r="H285" t="n">
        <v>158.0558624267578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168.6183319091797</v>
      </c>
      <c r="G286" t="n">
        <v>63.62860870361328</v>
      </c>
      <c r="H286" t="n">
        <v>155.5470581054688</v>
      </c>
      <c r="I286" t="n">
        <v>128.0819702148438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171.0459289550781</v>
      </c>
      <c r="G287" t="n">
        <v>63.54628753662109</v>
      </c>
      <c r="H287" t="n">
        <v>154.7259674072266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172.7571716308594</v>
      </c>
      <c r="G288" t="n">
        <v>63.66975784301758</v>
      </c>
      <c r="H288" t="n">
        <v>156.0032196044922</v>
      </c>
      <c r="I288" t="n">
        <v>132.68115234375</v>
      </c>
      <c r="J288" t="n">
        <v>142.1776428222656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63.25818252563477</v>
      </c>
      <c r="H289" t="n">
        <v>157.2804107666016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62.59967803955078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63.34050369262695</v>
      </c>
      <c r="H291" t="n">
        <v>157.1435699462891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145.6816558837891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65.23371887207031</v>
      </c>
      <c r="H294" t="n">
        <v>161.2945556640625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178.9654846191406</v>
      </c>
      <c r="G295" t="n">
        <v>65.19256591796875</v>
      </c>
      <c r="H295" t="n">
        <v>163.1647644042969</v>
      </c>
      <c r="I295" t="n">
        <v>135.4631958007812</v>
      </c>
      <c r="J295" t="n">
        <v>150.7724761962891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64.78099822998047</v>
      </c>
      <c r="H296" t="n">
        <v>163.7120971679688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133.3659515380859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163.940185546875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63.95785903930664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64.69866943359375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163.8489837646484</v>
      </c>
      <c r="I301" t="n">
        <v>130.2843170166016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172.7571716308594</v>
      </c>
      <c r="G303" t="n">
        <v>66.34494781494141</v>
      </c>
      <c r="H303" t="n">
        <v>160.5646820068359</v>
      </c>
      <c r="I303" t="n">
        <v>130.3699188232422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172.7571716308594</v>
      </c>
      <c r="G304" t="n">
        <v>65.48065948486328</v>
      </c>
      <c r="H304" t="n">
        <v>161.5682067871094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129.7279357910156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64.53404998779297</v>
      </c>
      <c r="H307" t="n">
        <v>157.5540924072266</v>
      </c>
      <c r="I307" t="n">
        <v>127.8874969482422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63.46398162841797</v>
      </c>
      <c r="H308" t="n">
        <v>156.2313079833984</v>
      </c>
      <c r="I308" t="n">
        <v>128.6151428222656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63.29933929443359</v>
      </c>
      <c r="H309" t="n">
        <v>156.9154968261719</v>
      </c>
      <c r="I309" t="n">
        <v>126.0043029785156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158.7401123046875</v>
      </c>
      <c r="I310" t="n">
        <v>127.8447265625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129.2999114990234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63.79323196411133</v>
      </c>
      <c r="H312" t="n">
        <v>162.2068481445312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139.8095245361328</v>
      </c>
      <c r="F314" t="n">
        <v>176.4583129882812</v>
      </c>
      <c r="G314" t="n">
        <v>63.95785903930664</v>
      </c>
      <c r="H314" t="n">
        <v>159.8348541259766</v>
      </c>
      <c r="I314" t="n">
        <v>128.9147033691406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152.9542236328125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63.54628753662109</v>
      </c>
      <c r="H318" t="n">
        <v>157.8734283447266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182.7461700439453</v>
      </c>
      <c r="G319" t="n">
        <v>63.58744430541992</v>
      </c>
      <c r="H319" t="n">
        <v>154.7259674072266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184.2982177734375</v>
      </c>
      <c r="G324" t="n">
        <v>64.41058349609375</v>
      </c>
      <c r="H324" t="n">
        <v>155.9576110839844</v>
      </c>
      <c r="I324" t="n">
        <v>137.1752014160156</v>
      </c>
      <c r="J324" t="n">
        <v>153.3508453369141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184.4574127197266</v>
      </c>
      <c r="G327" t="n">
        <v>66.22148895263672</v>
      </c>
      <c r="H327" t="n">
        <v>155.9576110839844</v>
      </c>
      <c r="I327" t="n">
        <v>137.0040283203125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67.00346374511719</v>
      </c>
      <c r="H328" t="n">
        <v>156.9154968261719</v>
      </c>
      <c r="I328" t="n">
        <v>136.0624237060547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160.1997833251953</v>
      </c>
      <c r="I329" t="n">
        <v>140.5992584228516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68.15586853027344</v>
      </c>
      <c r="H332" t="n">
        <v>158.9681701660156</v>
      </c>
      <c r="I332" t="n">
        <v>137.2180023193359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141.2412567138672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160.5646820068359</v>
      </c>
      <c r="I334" t="n">
        <v>141.4552307128906</v>
      </c>
      <c r="J334" t="n">
        <v>160.9208831787109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69.10246276855469</v>
      </c>
      <c r="H336" t="n">
        <v>163.8033752441406</v>
      </c>
      <c r="I336" t="n">
        <v>142.9960784912109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68.77320861816406</v>
      </c>
      <c r="H337" t="n">
        <v>159.6067962646484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69.30825805664062</v>
      </c>
      <c r="H338" t="n">
        <v>160.5190887451172</v>
      </c>
      <c r="I338" t="n">
        <v>141.7548370361328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143.8092803955078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160.5646820068359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190.7054748535156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71.73651885986328</v>
      </c>
      <c r="H343" t="n">
        <v>158.8313446044922</v>
      </c>
      <c r="I343" t="n">
        <v>141.7548370361328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73.25931549072266</v>
      </c>
      <c r="H344" t="n">
        <v>158.876953125</v>
      </c>
      <c r="I344" t="n">
        <v>141.2412567138672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159.6067962646484</v>
      </c>
      <c r="I345" t="n">
        <v>142.3112335205078</v>
      </c>
      <c r="J345" t="n">
        <v>155.8962707519531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159.1962738037109</v>
      </c>
      <c r="I346" t="n">
        <v>142.0972290039062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159.1962738037109</v>
      </c>
      <c r="I347" t="n">
        <v>140.1712188720703</v>
      </c>
      <c r="J347" t="n">
        <v>156.8880004882812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158.6032562255859</v>
      </c>
      <c r="I350" t="n">
        <v>132.5955352783203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73.91783905029297</v>
      </c>
      <c r="H352" t="n">
        <v>159.2418670654297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73.46511840820312</v>
      </c>
      <c r="H353" t="n">
        <v>158.8313446044922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73.58858489990234</v>
      </c>
      <c r="H354" t="n">
        <v>160.0173034667969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181.55224609375</v>
      </c>
      <c r="G356" t="n">
        <v>74.12361907958984</v>
      </c>
      <c r="H356" t="n">
        <v>166.0841369628906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74.32940673828125</v>
      </c>
      <c r="H357" t="n">
        <v>166.768310546875</v>
      </c>
      <c r="I357" t="n">
        <v>132.0391540527344</v>
      </c>
      <c r="J357" t="n">
        <v>161.9126281738281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75.64641571044922</v>
      </c>
      <c r="H359" t="n">
        <v>169.0946960449219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75.64641571044922</v>
      </c>
      <c r="H363" t="n">
        <v>169.5508728027344</v>
      </c>
      <c r="I363" t="n">
        <v>135.0779724121094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156.8436126708984</v>
      </c>
      <c r="F364" t="n">
        <v>180.875732421875</v>
      </c>
      <c r="G364" t="n">
        <v>75.64641571044922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75.72872924804688</v>
      </c>
      <c r="H365" t="n">
        <v>171.0561370849609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75.72872924804688</v>
      </c>
      <c r="H366" t="n">
        <v>168.3192596435547</v>
      </c>
      <c r="I366" t="n">
        <v>136.0624237060547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170.3262939453125</v>
      </c>
      <c r="I367" t="n">
        <v>134.3075408935547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178.5277557373047</v>
      </c>
      <c r="G368" t="n">
        <v>73.71204376220703</v>
      </c>
      <c r="H368" t="n">
        <v>168.6841735839844</v>
      </c>
      <c r="I368" t="n">
        <v>134.3075408935547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73.54741668701172</v>
      </c>
      <c r="H369" t="n">
        <v>169.7333221435547</v>
      </c>
      <c r="I369" t="n">
        <v>135.1207733154297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172.5158233642578</v>
      </c>
      <c r="I370" t="n">
        <v>135.719970703125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183.8604888916016</v>
      </c>
      <c r="G371" t="n">
        <v>75.15253448486328</v>
      </c>
      <c r="H371" t="n">
        <v>172.5614166259766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184.3778228759766</v>
      </c>
      <c r="G372" t="n">
        <v>78.4039306640625</v>
      </c>
      <c r="H372" t="n">
        <v>174.4772491455078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186.7258605957031</v>
      </c>
      <c r="G375" t="n">
        <v>81.16144561767578</v>
      </c>
      <c r="H375" t="n">
        <v>179.4948883056641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174.7509765625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79.51518249511719</v>
      </c>
      <c r="H381" t="n">
        <v>171.010498046875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183.2237396240234</v>
      </c>
      <c r="G382" t="n">
        <v>80.13253021240234</v>
      </c>
      <c r="H382" t="n">
        <v>170.1438598632812</v>
      </c>
      <c r="I382" t="n">
        <v>142.4396667480469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80.33830261230469</v>
      </c>
      <c r="H383" t="n">
        <v>170.9193267822266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175.6632385253906</v>
      </c>
      <c r="I384" t="n">
        <v>142.7392425537109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175.9825592041016</v>
      </c>
      <c r="I385" t="n">
        <v>143.1244659423828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81.77879333496094</v>
      </c>
      <c r="H386" t="n">
        <v>177.9896392822266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178.7194671630859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183.0247650146484</v>
      </c>
      <c r="G388" t="n">
        <v>81.49070739746094</v>
      </c>
      <c r="H388" t="n">
        <v>183.0528717041016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81.98457336425781</v>
      </c>
      <c r="H389" t="n">
        <v>183.9195861816406</v>
      </c>
      <c r="I389" t="n">
        <v>148.0465240478516</v>
      </c>
      <c r="J389" t="n">
        <v>165.9455871582031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182.3084106445312</v>
      </c>
      <c r="G390" t="n">
        <v>81.16144561767578</v>
      </c>
      <c r="H390" t="n">
        <v>184.2388916015625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80.86430358886719</v>
      </c>
      <c r="H391" t="n">
        <v>191.5828552246094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79.59085845947266</v>
      </c>
      <c r="H392" t="n">
        <v>199.2005920410156</v>
      </c>
      <c r="I392" t="n">
        <v>151.5561065673828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205.4042358398438</v>
      </c>
      <c r="I393" t="n">
        <v>151.2565002441406</v>
      </c>
      <c r="J393" t="n">
        <v>166.4745025634766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199.8847961425781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147.3188781738281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148.0465240478516</v>
      </c>
      <c r="J397" t="n">
        <v>163.9290771484375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79.71819305419922</v>
      </c>
      <c r="H399" t="n">
        <v>199.5198974609375</v>
      </c>
      <c r="I399" t="n">
        <v>151.427734375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198.3339080810547</v>
      </c>
      <c r="I400" t="n">
        <v>152.9257049560547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186.1686401367188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79.20881652832031</v>
      </c>
      <c r="H403" t="n">
        <v>201.1553192138672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199.5827178955078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77.59577178955078</v>
      </c>
      <c r="H405" t="n">
        <v>199.0277099609375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186.8793640136719</v>
      </c>
      <c r="G407" t="n">
        <v>77.97781372070312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168.2430267333984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77.93536376953125</v>
      </c>
      <c r="H410" t="n">
        <v>201.5715942382812</v>
      </c>
      <c r="I410" t="n">
        <v>149.9663543701172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202.3116912841797</v>
      </c>
      <c r="I411" t="n">
        <v>150.3955535888672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186.2314605712891</v>
      </c>
      <c r="G412" t="n">
        <v>78.020263671875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203.8842926025391</v>
      </c>
      <c r="I413" t="n">
        <v>150.8677062988281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75.64315795898438</v>
      </c>
      <c r="H414" t="n">
        <v>203.7917633056641</v>
      </c>
      <c r="I414" t="n">
        <v>149.4941864013672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200.6878509521484</v>
      </c>
      <c r="G416" t="n">
        <v>76.44966888427734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207.1668243408203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216.5577087402344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224.8832855224609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77.72312164306641</v>
      </c>
      <c r="H422" t="n">
        <v>217.4827117919922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219.3791198730469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78.06271362304688</v>
      </c>
      <c r="H425" t="n">
        <v>218.5003051757812</v>
      </c>
      <c r="I425" t="n">
        <v>160.2244720458984</v>
      </c>
      <c r="J425" t="n">
        <v>174.4442596435547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78.61454010009766</v>
      </c>
      <c r="H426" t="n">
        <v>223.1256256103516</v>
      </c>
      <c r="I426" t="n">
        <v>160.3103179931641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161.5550231933594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221.0442199707031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220.1191711425781</v>
      </c>
      <c r="I429" t="n">
        <v>158.8939208984375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233.2853546142578</v>
      </c>
      <c r="G430" t="n">
        <v>78.06271362304688</v>
      </c>
      <c r="H430" t="n">
        <v>221.6917724609375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222.2005615234375</v>
      </c>
      <c r="I431" t="n">
        <v>161.1687316894531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236.1199493408203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76.23743438720703</v>
      </c>
      <c r="H433" t="n">
        <v>219.2866058349609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77.2137451171875</v>
      </c>
      <c r="H434" t="n">
        <v>227.1496734619141</v>
      </c>
      <c r="I434" t="n">
        <v>164.6882629394531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75.64315795898438</v>
      </c>
      <c r="H436" t="n">
        <v>217.5289916992188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216.3264007568359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217.1127319335938</v>
      </c>
      <c r="I439" t="n">
        <v>155.9753265380859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76.15253448486328</v>
      </c>
      <c r="H441" t="n">
        <v>220.8129577636719</v>
      </c>
      <c r="I441" t="n">
        <v>157.3058319091797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223.4956665039062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77.17128753662109</v>
      </c>
      <c r="H444" t="n">
        <v>225.2070007324219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160.4820404052734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254.9496002197266</v>
      </c>
      <c r="G447" t="n">
        <v>76.95905303955078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222.9406127929688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74.66683959960938</v>
      </c>
      <c r="H449" t="n">
        <v>218.8240814208984</v>
      </c>
      <c r="I449" t="n">
        <v>158.6793518066406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155.2885437011719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73.77540588378906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254.7471466064453</v>
      </c>
      <c r="G453" t="n">
        <v>74.92151641845703</v>
      </c>
      <c r="H453" t="n">
        <v>217.0202026367188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254.5042266845703</v>
      </c>
      <c r="G454" t="n">
        <v>76.15253448486328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215.1700744628906</v>
      </c>
      <c r="I455" t="n">
        <v>160.2674255371094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80.69450378417969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218.8823699951172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221.0773010253906</v>
      </c>
      <c r="I460" t="n">
        <v>167.6927642822266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226.7279663085938</v>
      </c>
      <c r="I462" t="n">
        <v>168.1649169921875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229.4832763671875</v>
      </c>
      <c r="I463" t="n">
        <v>168.0790557861328</v>
      </c>
      <c r="J463" t="n">
        <v>190.8012542724609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90.74752807617188</v>
      </c>
      <c r="H464" t="n">
        <v>230.9776458740234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234.4801483154297</v>
      </c>
      <c r="I467" t="n">
        <v>169.8388061523438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168.8663177490234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171.4744262695312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289.9783630371094</v>
      </c>
      <c r="G473" t="n">
        <v>96.85981750488281</v>
      </c>
      <c r="H473" t="n">
        <v>241.3450317382812</v>
      </c>
      <c r="I473" t="n">
        <v>169.7503967285156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289.8089294433594</v>
      </c>
      <c r="G474" t="n">
        <v>99.71519470214844</v>
      </c>
      <c r="H474" t="n">
        <v>244.0536346435547</v>
      </c>
      <c r="I474" t="n">
        <v>172.3585662841797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103.4182662963867</v>
      </c>
      <c r="H476" t="n">
        <v>256.66259765625</v>
      </c>
      <c r="I476" t="n">
        <v>178.6357879638672</v>
      </c>
      <c r="J476" t="n">
        <v>195.0531463623047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105.0244064331055</v>
      </c>
      <c r="H477" t="n">
        <v>266.6097106933594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106.4521179199219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108.2813415527344</v>
      </c>
      <c r="H479" t="n">
        <v>265.068603515625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174.8782653808594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274.6419982910156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296.4580993652344</v>
      </c>
      <c r="G485" t="n">
        <v>110.4674911499023</v>
      </c>
      <c r="H485" t="n">
        <v>284.9627075195312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110.958251953125</v>
      </c>
      <c r="H486" t="n">
        <v>283.1881103515625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301.1166687011719</v>
      </c>
      <c r="G489" t="n">
        <v>110.7797927856445</v>
      </c>
      <c r="H489" t="n">
        <v>282.0206909179688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114.2597885131836</v>
      </c>
      <c r="H491" t="n">
        <v>289.1657104492188</v>
      </c>
      <c r="I491" t="n">
        <v>183.3216247558594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112.965934753418</v>
      </c>
      <c r="H492" t="n">
        <v>285.8499755859375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118.899772644043</v>
      </c>
      <c r="H493" t="n">
        <v>293.1819458007812</v>
      </c>
      <c r="I493" t="n">
        <v>184.1614990234375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181.2881164550781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203.4540557861328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325.4685668945312</v>
      </c>
      <c r="G499" t="n">
        <v>118.4089965820312</v>
      </c>
      <c r="H499" t="n">
        <v>294.1626281738281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295.5636291503906</v>
      </c>
      <c r="I500" t="n">
        <v>192.6932373046875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118.899772644043</v>
      </c>
      <c r="H503" t="n">
        <v>292.2479553222656</v>
      </c>
      <c r="I503" t="n">
        <v>187.3001403808594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292.014404296875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290.9403381347656</v>
      </c>
      <c r="I506" t="n">
        <v>207.8558349609375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128.9382019042969</v>
      </c>
      <c r="H508" t="n">
        <v>279.5455322265625</v>
      </c>
      <c r="I508" t="n">
        <v>206.4854431152344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132.6412811279297</v>
      </c>
      <c r="H509" t="n">
        <v>288.0916442871094</v>
      </c>
      <c r="I509" t="n">
        <v>214.0004730224609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282.6277160644531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293.9757690429688</v>
      </c>
      <c r="I512" t="n">
        <v>206.9275360107422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349.6510620117188</v>
      </c>
      <c r="G513" t="n">
        <v>130.9013061523438</v>
      </c>
      <c r="H513" t="n">
        <v>303.1289672851562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294.6295776367188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310.5543212890625</v>
      </c>
      <c r="I517" t="n">
        <v>227.4390258789062</v>
      </c>
      <c r="J517" t="n">
        <v>253.8713684082031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164.6304779052734</v>
      </c>
      <c r="H519" t="n">
        <v>315.1898803710938</v>
      </c>
      <c r="I519" t="n">
        <v>240.7449798583984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312.0775451660156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386.4119262695312</v>
      </c>
      <c r="G522" t="n">
        <v>162.8458404541016</v>
      </c>
      <c r="H522" t="n">
        <v>306.4189147949219</v>
      </c>
      <c r="I522" t="n">
        <v>236.5453948974609</v>
      </c>
      <c r="J522" t="n">
        <v>250.1150665283203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366.591552734375</v>
      </c>
      <c r="G523" t="n">
        <v>156.5104827880859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169.4042816162109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318.5379028320312</v>
      </c>
      <c r="I527" t="n">
        <v>246.4214477539062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382.5523376464844</v>
      </c>
      <c r="G529" t="n">
        <v>168.4227447509766</v>
      </c>
      <c r="H529" t="n">
        <v>326.0357360839844</v>
      </c>
      <c r="I529" t="n">
        <v>248.1258544921875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162.6674041748047</v>
      </c>
      <c r="H530" t="n">
        <v>316.9817504882812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318.5379028320312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378.1828308105469</v>
      </c>
      <c r="G534" t="n">
        <v>154.5920257568359</v>
      </c>
      <c r="H534" t="n">
        <v>316.9817504882812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372.0140380859375</v>
      </c>
      <c r="G535" t="n">
        <v>149.3720245361328</v>
      </c>
      <c r="H535" t="n">
        <v>314.341064453125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263.4719848632812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323.9608154296875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333.72216796875</v>
      </c>
      <c r="I538" t="n">
        <v>250.4581909179688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394.6757507324219</v>
      </c>
      <c r="G539" t="n">
        <v>156.9120178222656</v>
      </c>
      <c r="H539" t="n">
        <v>337.871826171875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251.400146484375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155.4843292236328</v>
      </c>
      <c r="H542" t="n">
        <v>328.15771484375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152.0043487548828</v>
      </c>
      <c r="H545" t="n">
        <v>303.5423583984375</v>
      </c>
      <c r="I545" t="n">
        <v>236.150146484375</v>
      </c>
      <c r="J545" t="n">
        <v>248.1024627685547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143.6612854003906</v>
      </c>
      <c r="H546" t="n">
        <v>298.3080139160156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143.4828186035156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370.0863037109375</v>
      </c>
      <c r="G551" t="n">
        <v>147.3643341064453</v>
      </c>
      <c r="H551" t="n">
        <v>306.2774353027344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148.3012390136719</v>
      </c>
      <c r="H553" t="n">
        <v>312.7377624511719</v>
      </c>
      <c r="I553" t="n">
        <v>234.8045349121094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151.0228118896484</v>
      </c>
      <c r="H555" t="n">
        <v>322.8763122558594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155.4396820068359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149.9074096679688</v>
      </c>
      <c r="H559" t="n">
        <v>334.3822631835938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150.7104644775391</v>
      </c>
      <c r="H561" t="n">
        <v>342.25732421875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341.880126953125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390.3490295410156</v>
      </c>
      <c r="G563" t="n">
        <v>151.8258666992188</v>
      </c>
      <c r="H563" t="n">
        <v>341.1727600097656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251.0412750244141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375.7838745117188</v>
      </c>
      <c r="G566" t="n">
        <v>150.7997283935547</v>
      </c>
      <c r="H566" t="n">
        <v>331.1756896972656</v>
      </c>
      <c r="I566" t="n">
        <v>245.9280700683594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148.7027893066406</v>
      </c>
      <c r="H567" t="n">
        <v>330.60986328125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335.7498168945312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342.540283203125</v>
      </c>
      <c r="I574" t="n">
        <v>253.7324829101562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154.7258453369141</v>
      </c>
      <c r="H575" t="n">
        <v>348.0575256347656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152.3612518310547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336.5043029785156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142.7689819335938</v>
      </c>
      <c r="H578" t="n">
        <v>329.2894897460938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145.5797271728516</v>
      </c>
      <c r="H579" t="n">
        <v>335.2311706542969</v>
      </c>
      <c r="I579" t="n">
        <v>248.3501129150391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326.3658447265625</v>
      </c>
      <c r="I580" t="n">
        <v>237.9442749023438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330.93994140625</v>
      </c>
      <c r="I582" t="n">
        <v>239.4243621826172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400.8446655273438</v>
      </c>
      <c r="G584" t="n">
        <v>144.3751220703125</v>
      </c>
      <c r="H584" t="n">
        <v>340.7955017089844</v>
      </c>
      <c r="I584" t="n">
        <v>245.3001251220703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145.3120574951172</v>
      </c>
      <c r="H585" t="n">
        <v>340.8898315429688</v>
      </c>
      <c r="I585" t="n">
        <v>249.0677032470703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344.6622619628906</v>
      </c>
      <c r="I586" t="n">
        <v>248.8883666992188</v>
      </c>
      <c r="J586" t="n">
        <v>291.6961059570312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249.3817443847656</v>
      </c>
      <c r="J588" t="n">
        <v>303.4330139160156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254.2706604003906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150.7104644775391</v>
      </c>
      <c r="H591" t="n">
        <v>348.6233520507812</v>
      </c>
      <c r="I591" t="n">
        <v>249.0677032470703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344.6151733398438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147.2751159667969</v>
      </c>
      <c r="H593" t="n">
        <v>343.8606872558594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338.5792236328125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156.4212493896484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378.6111450195312</v>
      </c>
      <c r="G597" t="n">
        <v>137.8612823486328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222.0215301513672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226.3273773193359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410.5262145996094</v>
      </c>
      <c r="G600" t="n">
        <v>146.5166625976562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245.3898468017578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248.0809783935547</v>
      </c>
      <c r="J604" t="n">
        <v>299.4276123046875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347.4916076660156</v>
      </c>
      <c r="I605" t="n">
        <v>247.0493621826172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348.6233520507812</v>
      </c>
      <c r="I606" t="n">
        <v>247.4081573486328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413.9534301757812</v>
      </c>
      <c r="G608" t="n">
        <v>150.77294921875</v>
      </c>
      <c r="H608" t="n">
        <v>337.3059692382812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239.5140838623047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401.6156616210938</v>
      </c>
      <c r="G612" t="n">
        <v>146.5791168212891</v>
      </c>
      <c r="H612" t="n">
        <v>344.2850646972656</v>
      </c>
      <c r="I612" t="n">
        <v>240.1868591308594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147.7926330566406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406.7992248535156</v>
      </c>
      <c r="G615" t="n">
        <v>149.6040344238281</v>
      </c>
      <c r="H615" t="n">
        <v>348.7177124023438</v>
      </c>
      <c r="I615" t="n">
        <v>244.8515777587891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152.8341674804688</v>
      </c>
      <c r="H619" t="n">
        <v>358.196044921875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286.7441711425781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156.3510894775391</v>
      </c>
      <c r="H629" t="n">
        <v>352.25439453125</v>
      </c>
      <c r="I629" t="n">
        <v>287.7757263183594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370.2679748535156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383.8016662597656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392.3369140625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167.0787811279297</v>
      </c>
      <c r="H637" t="n">
        <v>399.3630981445312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395.8264770507812</v>
      </c>
      <c r="I638" t="n">
        <v>296.118408203125</v>
      </c>
      <c r="J638" t="n">
        <v>333.7063293457031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152.5675659179688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152.2142944335938</v>
      </c>
      <c r="H646" t="n">
        <v>376.755126953125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378.3711242675781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383.4090270996094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161.5197143554688</v>
      </c>
      <c r="H655" t="n">
        <v>388.8272705078125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370.3863830566406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381.5554809570312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390.7759704589844</v>
      </c>
      <c r="I668" t="n">
        <v>264.4272155761719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402.9906005859375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402.9906005859375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269.0377502441406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152.6791381835938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401.6122741699219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431.2054443359375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156.1093902587891</v>
      </c>
      <c r="H688" t="n">
        <v>405.5096740722656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391.5363159179688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296.6103820800781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391.7739562988281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239.7472839355469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380.318359375</v>
      </c>
      <c r="I706" t="n">
        <v>237.3516082763672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232.2439270019531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126.4176330566406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340.627197265625</v>
      </c>
      <c r="I713" t="n">
        <v>224.2782745361328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351.4346923828125</v>
      </c>
      <c r="I721" t="n">
        <v>242.9873962402344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349.5696105957031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127.0869445800781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322.6943359375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128.0816192626953</v>
      </c>
      <c r="H735" t="n">
        <v>319.1078186035156</v>
      </c>
      <c r="I735" t="n">
        <v>223.0742340087891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295.6279907226562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323.2681884765625</v>
      </c>
      <c r="I742" t="n">
        <v>227.908935546875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123.5265655517578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125.12548828125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294.8149108886719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347.2732849121094</v>
      </c>
      <c r="G754" t="n">
        <v>121.314079284668</v>
      </c>
      <c r="H754" t="n">
        <v>321.4032592773438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120.6912460327148</v>
      </c>
      <c r="H757" t="n">
        <v>309.5436401367188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309.5436401367188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307.2482604980469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340.5166625976562</v>
      </c>
      <c r="G765" t="n">
        <v>112.4456024169922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115.6992416381836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221.94189453125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327.8611755371094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299.9580383300781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111.4323196411133</v>
      </c>
      <c r="H777" t="n">
        <v>303.4279174804688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115.3738784790039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115.3738784790039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369.65185546875</v>
      </c>
      <c r="G798" t="n">
        <v>124.2609329223633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119.0737075805664</v>
      </c>
      <c r="H807" t="n">
        <v>337.16357421875</v>
      </c>
      <c r="I807" t="n">
        <v>207.66845703125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235.9508209228516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363.2330322265625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128.6487121582031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297.3985900878906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285.2540588378906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134.5331115722656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133.2037963867188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363.2330322265625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363.7792053222656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321.6452026367188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324.9705810546875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139.6738891601562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140.0457305908203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230.1791076660156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140.3338775634766</v>
      </c>
      <c r="H876" t="n">
        <v>330.2718200683594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318.9462890625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320.1029968261719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318.0373840332031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6.065595427649639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-2.50148947758656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-1.028050332704977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4.042176939010278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2.423815899359494</v>
      </c>
      <c r="G16" t="n">
        <v>-4.1507652571528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-0.9118383171574207</v>
      </c>
      <c r="H17" t="n">
        <v>-0.1940710573478666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3.514846705918728</v>
      </c>
      <c r="H18" t="n">
        <v>0.2994788728147402</v>
      </c>
      <c r="I18" t="n">
        <v>2.00918662673506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3.114462158440512</v>
      </c>
      <c r="G19" t="n">
        <v>2.981283588003669</v>
      </c>
      <c r="H19" t="n">
        <v>-5.824283739861425</v>
      </c>
      <c r="I19" t="n">
        <v>-2.065853951542385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-3.239592378614087</v>
      </c>
      <c r="G20" t="n">
        <v>7.956143915526459</v>
      </c>
      <c r="H20" t="n">
        <v>-0.8529082167452184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12.52093445309652</v>
      </c>
      <c r="H21" t="n">
        <v>14.81779000111723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-11.67406501635255</v>
      </c>
      <c r="H22" t="n">
        <v>-3.87345197800788</v>
      </c>
      <c r="I22" t="n">
        <v>-12.51879289115704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4.579674482103058</v>
      </c>
      <c r="G23" t="n">
        <v>-5.806021026308484</v>
      </c>
      <c r="H23" t="n">
        <v>-2.046725773837299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-7.744972903087099</v>
      </c>
      <c r="G24" t="n">
        <v>-1.601392559541537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-4.493012752646008</v>
      </c>
      <c r="G25" t="n">
        <v>-2.797650683763264</v>
      </c>
      <c r="H25" t="n">
        <v>-10.90284520620982</v>
      </c>
      <c r="I25" t="n">
        <v>-1.185221244258439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-11.38880520467714</v>
      </c>
      <c r="G26" t="n">
        <v>-20.832632514832</v>
      </c>
      <c r="H26" t="n">
        <v>-7.341332678874791</v>
      </c>
      <c r="I26" t="n">
        <v>-10.56788873740632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-2.819327923881521</v>
      </c>
      <c r="G27" t="n">
        <v>1.796916151116634</v>
      </c>
      <c r="H27" t="n">
        <v>6.487264536632775</v>
      </c>
      <c r="I27" t="n">
        <v>-10.02266521586968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5.443838391796785</v>
      </c>
      <c r="F28" t="n">
        <v>1.532499938100029</v>
      </c>
      <c r="G28" t="n">
        <v>-2.587102624318482</v>
      </c>
      <c r="H28" t="n">
        <v>0.8377659905464352</v>
      </c>
      <c r="I28" t="n">
        <v>-0.2635660098384229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10.36667940159632</v>
      </c>
      <c r="G29" t="n">
        <v>14.2697025255071</v>
      </c>
      <c r="H29" t="n">
        <v>9.951108213541303</v>
      </c>
      <c r="I29" t="n">
        <v>21.88183173521274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1.988922014482064</v>
      </c>
      <c r="H30" t="n">
        <v>5.389963949912757</v>
      </c>
      <c r="I30" t="n">
        <v>3.726123485972987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-3.819986550591248</v>
      </c>
      <c r="H31" t="n">
        <v>-1.156377735567993</v>
      </c>
      <c r="I31" t="n">
        <v>-6.540581980023353</v>
      </c>
      <c r="J31" t="n">
        <v>2.700015955039348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4.653293288522931</v>
      </c>
      <c r="G32" t="n">
        <v>0.6557480325876996</v>
      </c>
      <c r="H32" t="n">
        <v>8.159622447913705</v>
      </c>
      <c r="I32" t="n">
        <v>5.52137335188414</v>
      </c>
      <c r="J32" t="n">
        <v>9.010476891478891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-0.5953749087912907</v>
      </c>
      <c r="G33" t="n">
        <v>1.32890392902183</v>
      </c>
      <c r="H33" t="n">
        <v>0.05958689504839132</v>
      </c>
      <c r="I33" t="n">
        <v>1.303849868041951</v>
      </c>
      <c r="J33" t="n">
        <v>-2.103573889928123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8.760464243422184</v>
      </c>
      <c r="G34" t="n">
        <v>12.6573670134186</v>
      </c>
      <c r="H34" t="n">
        <v>6.732858812215281</v>
      </c>
      <c r="I34" t="n">
        <v>6.431191696401739</v>
      </c>
      <c r="J34" t="n">
        <v>10.9059094044992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8.01859989302387</v>
      </c>
      <c r="G35" t="n">
        <v>13.1690382576795</v>
      </c>
      <c r="H35" t="n">
        <v>2.040823827309146</v>
      </c>
      <c r="I35" t="n">
        <v>23.01878191362303</v>
      </c>
      <c r="J35" t="n">
        <v>9.317036871434325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8.317766832793417</v>
      </c>
      <c r="F36" t="n">
        <v>9.893319183497763</v>
      </c>
      <c r="G36" t="n">
        <v>16.19687877538185</v>
      </c>
      <c r="H36" t="n">
        <v>19.07769136990625</v>
      </c>
      <c r="I36" t="n">
        <v>5.180798589479818</v>
      </c>
      <c r="J36" t="n">
        <v>13.51997802617189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24.75307360680754</v>
      </c>
      <c r="F37" t="n">
        <v>13.87195144799906</v>
      </c>
      <c r="G37" t="n">
        <v>30.94139988468627</v>
      </c>
      <c r="H37" t="n">
        <v>11.88433723410216</v>
      </c>
      <c r="I37" t="n">
        <v>7.86211834352637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0.7645540702638343</v>
      </c>
      <c r="F38" t="n">
        <v>6.45323712079775</v>
      </c>
      <c r="G38" t="n">
        <v>-1.374380469064951</v>
      </c>
      <c r="H38" t="n">
        <v>-3.970676481567403</v>
      </c>
      <c r="I38" t="n">
        <v>-2.971061826126353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28.31994627431629</v>
      </c>
      <c r="G39" t="n">
        <v>2.076310932252112</v>
      </c>
      <c r="H39" t="n">
        <v>11.46165565151711</v>
      </c>
      <c r="I39" t="n">
        <v>10.16365713198528</v>
      </c>
      <c r="J39" t="n">
        <v>8.907521346365277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-8.781947482643471</v>
      </c>
      <c r="F40" t="n">
        <v>2.107157124104919</v>
      </c>
      <c r="G40" t="n">
        <v>-4.959992362060572</v>
      </c>
      <c r="H40" t="n">
        <v>2.304798001656105</v>
      </c>
      <c r="I40" t="n">
        <v>-1.360499561988204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3.509710912559805</v>
      </c>
      <c r="F41" t="n">
        <v>-0.7575761976802209</v>
      </c>
      <c r="G41" t="n">
        <v>5.90575421711601</v>
      </c>
      <c r="H41" t="n">
        <v>15.43750389623826</v>
      </c>
      <c r="I41" t="n">
        <v>10.44914224496507</v>
      </c>
      <c r="J41" t="n">
        <v>4.272009446398117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0.3301369292231682</v>
      </c>
      <c r="F42" t="n">
        <v>-4.248703765627604</v>
      </c>
      <c r="G42" t="n">
        <v>1.444428641943984</v>
      </c>
      <c r="H42" t="n">
        <v>8.80067706840617</v>
      </c>
      <c r="I42" t="n">
        <v>3.486140789969272</v>
      </c>
      <c r="J42" t="n">
        <v>9.10840215760922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3.496367305917736</v>
      </c>
      <c r="G43" t="n">
        <v>10.56512900183757</v>
      </c>
      <c r="H43" t="n">
        <v>1.075584906240157</v>
      </c>
      <c r="I43" t="n">
        <v>-2.548013134929994</v>
      </c>
      <c r="J43" t="n">
        <v>-1.433104103605143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3.862917496973006</v>
      </c>
      <c r="F44" t="n">
        <v>9.103676946688498</v>
      </c>
      <c r="G44" t="n">
        <v>4.492934992507736</v>
      </c>
      <c r="H44" t="n">
        <v>-1.770424356423594</v>
      </c>
      <c r="I44" t="n">
        <v>5.230098094136992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8.492214080307869</v>
      </c>
      <c r="F45" t="n">
        <v>-0.8124513995462213</v>
      </c>
      <c r="G45" t="n">
        <v>2.432607176177148</v>
      </c>
      <c r="H45" t="n">
        <v>2.697948151900564</v>
      </c>
      <c r="I45" t="n">
        <v>-0.6576982145160004</v>
      </c>
      <c r="J45" t="n">
        <v>1.552298670397345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-7.545531596678023</v>
      </c>
      <c r="F46" t="n">
        <v>-1.857567831902607</v>
      </c>
      <c r="G46" t="n">
        <v>-6.972463500444837</v>
      </c>
      <c r="H46" t="n">
        <v>2.223265564759225</v>
      </c>
      <c r="I46" t="n">
        <v>7.720621965704666</v>
      </c>
      <c r="J46" t="n">
        <v>5.00597613754068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3.857809752268349</v>
      </c>
      <c r="F47" t="n">
        <v>-0.08886779652023113</v>
      </c>
      <c r="G47" t="n">
        <v>6.862738327387463</v>
      </c>
      <c r="H47" t="n">
        <v>2.823669495904113</v>
      </c>
      <c r="I47" t="n">
        <v>-1.260655170347746</v>
      </c>
      <c r="J47" t="n">
        <v>1.380446787983813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-3.121800345828185</v>
      </c>
      <c r="F48" t="n">
        <v>-0.9680994319313685</v>
      </c>
      <c r="G48" t="n">
        <v>-0.1957060748570716</v>
      </c>
      <c r="H48" t="n">
        <v>-3.339146249781855</v>
      </c>
      <c r="I48" t="n">
        <v>4.004246209607554</v>
      </c>
      <c r="J48" t="n">
        <v>-4.598218537298826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-1.634389935780922</v>
      </c>
      <c r="G49" t="n">
        <v>12.30770150062073</v>
      </c>
      <c r="H49" t="n">
        <v>-0.5199367073233208</v>
      </c>
      <c r="I49" t="n">
        <v>10.52220892571014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15.87751690331554</v>
      </c>
      <c r="G50" t="n">
        <v>1.941747371201541</v>
      </c>
      <c r="H50" t="n">
        <v>8.424683931106358</v>
      </c>
      <c r="I50" t="n">
        <v>5.717648989470225</v>
      </c>
      <c r="J50" t="n">
        <v>7.516503930028251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-7.256971417974611</v>
      </c>
      <c r="F51" t="n">
        <v>-9.603916294050119</v>
      </c>
      <c r="G51" t="n">
        <v>-6.363632710379596</v>
      </c>
      <c r="H51" t="n">
        <v>-2.652428345577962</v>
      </c>
      <c r="I51" t="n">
        <v>-8.51370270255658</v>
      </c>
      <c r="J51" t="n">
        <v>-7.578398616655823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1.250965054424835</v>
      </c>
      <c r="F52" t="n">
        <v>12.68558166717242</v>
      </c>
      <c r="G52" t="n">
        <v>1.367952241118697</v>
      </c>
      <c r="H52" t="n">
        <v>9.281333513875033</v>
      </c>
      <c r="I52" t="n">
        <v>5.778919213028488</v>
      </c>
      <c r="J52" t="n">
        <v>8.368744463413336</v>
      </c>
      <c r="K52" t="n">
        <v>5.463632633860382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7.101142711452124</v>
      </c>
      <c r="F53" t="n">
        <v>13.82004360498483</v>
      </c>
      <c r="G53" t="n">
        <v>-1.75082880128774</v>
      </c>
      <c r="H53" t="n">
        <v>7.032893737055135</v>
      </c>
      <c r="I53" t="n">
        <v>-11.48134766466055</v>
      </c>
      <c r="J53" t="n">
        <v>0.9674163003686953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-5.456783436275803</v>
      </c>
      <c r="F54" t="n">
        <v>-3.784330336523256</v>
      </c>
      <c r="G54" t="n">
        <v>-3.987071550177512</v>
      </c>
      <c r="H54" t="n">
        <v>-8.397432864244369</v>
      </c>
      <c r="I54" t="n">
        <v>0.198334997884575</v>
      </c>
      <c r="J54" t="n">
        <v>-9.01673972365391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5.496300413195776</v>
      </c>
      <c r="G55" t="n">
        <v>-7.936502592840656</v>
      </c>
      <c r="H55" t="n">
        <v>-0.1280535623358836</v>
      </c>
      <c r="I55" t="n">
        <v>-5.733863237849657</v>
      </c>
      <c r="J55" t="n">
        <v>2.261272874560616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-0.1092630010811613</v>
      </c>
      <c r="G56" t="n">
        <v>5.92684629063418</v>
      </c>
      <c r="H56" t="n">
        <v>15.70369118825188</v>
      </c>
      <c r="I56" t="n">
        <v>-2.104954512333979</v>
      </c>
      <c r="J56" t="n">
        <v>5.050726407747397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35.33521323341711</v>
      </c>
      <c r="E57" t="n">
        <v>2.730131979832406</v>
      </c>
      <c r="F57" t="n">
        <v>7.96224440614457</v>
      </c>
      <c r="G57" t="n">
        <v>3.434778365670121</v>
      </c>
      <c r="H57" t="n">
        <v>1.123607724834219</v>
      </c>
      <c r="I57" t="n">
        <v>2.023050093830303</v>
      </c>
      <c r="J57" t="n">
        <v>3.657648116540946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-12.77967626201096</v>
      </c>
      <c r="E58" t="n">
        <v>-10.7116598368756</v>
      </c>
      <c r="F58" t="n">
        <v>9.370067676984185</v>
      </c>
      <c r="G58" t="n">
        <v>-5.016051993447135</v>
      </c>
      <c r="H58" t="n">
        <v>-3.278043031261191</v>
      </c>
      <c r="I58" t="n">
        <v>-5.94319347939507</v>
      </c>
      <c r="J58" t="n">
        <v>-0.2037120869171516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2.686401762068402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15.08224028068388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5.187243667915187</v>
      </c>
      <c r="G9" t="n">
        <v>-6.385156308707785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-21.92467895564132</v>
      </c>
      <c r="G10" t="n">
        <v>-24.27977117994996</v>
      </c>
      <c r="H10" t="n">
        <v>-24.32249632663894</v>
      </c>
      <c r="I10" t="n">
        <v>-17.63524451302311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8.898764837290884</v>
      </c>
      <c r="G11" t="n">
        <v>13.31363701970878</v>
      </c>
      <c r="H11" t="n">
        <v>18.06481678900518</v>
      </c>
      <c r="I11" t="n">
        <v>9.376981418393626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-1.263798441401909</v>
      </c>
      <c r="H12" t="n">
        <v>12.6712392128113</v>
      </c>
      <c r="I12" t="n">
        <v>2.294351787365878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16.782075156569</v>
      </c>
      <c r="G13" t="n">
        <v>29.18752170061583</v>
      </c>
      <c r="H13" t="n">
        <v>8.97598516237994</v>
      </c>
      <c r="I13" t="n">
        <v>32.63749086979788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33.21309744838074</v>
      </c>
      <c r="G14" t="n">
        <v>50.05870228524905</v>
      </c>
      <c r="H14" t="n">
        <v>27.93918186574786</v>
      </c>
      <c r="I14" t="n">
        <v>10.07956075274645</v>
      </c>
      <c r="J14" t="n">
        <v>21.05253450377185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-3.903053516948851</v>
      </c>
      <c r="F15" t="n">
        <v>30.03124366933314</v>
      </c>
      <c r="G15" t="n">
        <v>2.742702753077975</v>
      </c>
      <c r="H15" t="n">
        <v>31.63410332580687</v>
      </c>
      <c r="I15" t="n">
        <v>20.01942905143594</v>
      </c>
      <c r="J15" t="n">
        <v>6.421799513876669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5.925080101431113</v>
      </c>
      <c r="F16" t="n">
        <v>8.120776378298689</v>
      </c>
      <c r="G16" t="n">
        <v>17.2015364805866</v>
      </c>
      <c r="H16" t="n">
        <v>8.023968763274357</v>
      </c>
      <c r="I16" t="n">
        <v>6.12381766430854</v>
      </c>
      <c r="J16" t="n">
        <v>13.04828482408738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4.175510571023855</v>
      </c>
      <c r="F17" t="n">
        <v>-2.741435816645565</v>
      </c>
      <c r="G17" t="n">
        <v>1.830070823511876</v>
      </c>
      <c r="H17" t="n">
        <v>7.945518284355524</v>
      </c>
      <c r="I17" t="n">
        <v>5.663091215010341</v>
      </c>
      <c r="J17" t="n">
        <v>8.108035504341427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8.431742636703209</v>
      </c>
      <c r="F18" t="n">
        <v>12.8801515892589</v>
      </c>
      <c r="G18" t="n">
        <v>14.26437252310659</v>
      </c>
      <c r="H18" t="n">
        <v>4.25930952633069</v>
      </c>
      <c r="I18" t="n">
        <v>21.52010145717789</v>
      </c>
      <c r="J18" t="n">
        <v>3.115558516337957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0.5714125164131501</v>
      </c>
      <c r="F19" t="n">
        <v>15.94091249295722</v>
      </c>
      <c r="G19" t="n">
        <v>-6.744570792382254</v>
      </c>
      <c r="H19" t="n">
        <v>13.86450841229212</v>
      </c>
      <c r="I19" t="n">
        <v>-14.33765292444835</v>
      </c>
      <c r="J19" t="n">
        <v>1.125055750185688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1.393065626821044</v>
      </c>
      <c r="G20" t="n">
        <v>-6.36823116825046</v>
      </c>
      <c r="H20" t="n">
        <v>5.851830564066463</v>
      </c>
      <c r="I20" t="n">
        <v>-7.535095277513825</v>
      </c>
      <c r="J20" t="n">
        <v>-2.260131761117401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53.48998724587157</v>
      </c>
      <c r="G2" t="n">
        <v>13.69542182670129</v>
      </c>
      <c r="H2" t="n">
        <v>40.68659600964995</v>
      </c>
      <c r="I2" t="n">
        <v>11.89960171586934</v>
      </c>
      <c r="J2" t="n">
        <v>7.877252669782653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56.30638685125398</v>
      </c>
      <c r="G3" t="n">
        <v>12.66917609854787</v>
      </c>
      <c r="H3" t="n">
        <v>34.48730572127405</v>
      </c>
      <c r="I3" t="n">
        <v>8.891379787927933</v>
      </c>
      <c r="J3" t="n">
        <v>5.513297298959796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56.89744934879562</v>
      </c>
      <c r="G4" t="n">
        <v>10.27829974678118</v>
      </c>
      <c r="H4" t="n">
        <v>33.45742463965924</v>
      </c>
      <c r="I4" t="n">
        <v>7.911565583746349</v>
      </c>
      <c r="J4" t="n">
        <v>7.87458747661578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53.52361415916999</v>
      </c>
      <c r="G5" t="n">
        <v>14.31454487984074</v>
      </c>
      <c r="H5" t="n">
        <v>33.05642200175729</v>
      </c>
      <c r="I5" t="n">
        <v>5.75258493265407</v>
      </c>
      <c r="J5" t="n">
        <v>9.366253566838111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104.1275070470391</v>
      </c>
      <c r="E6" t="n">
        <v>-10.18235237248609</v>
      </c>
      <c r="F6" t="n">
        <v>51.62826714845925</v>
      </c>
      <c r="G6" t="n">
        <v>10.46884333390197</v>
      </c>
      <c r="H6" t="n">
        <v>32.52072238104869</v>
      </c>
      <c r="I6" t="n">
        <v>1.094408274631564</v>
      </c>
      <c r="J6" t="n">
        <v>10.56869229731163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-9.177274623491238</v>
      </c>
      <c r="F7" t="n">
        <v>48.92079854951583</v>
      </c>
      <c r="G7" t="n">
        <v>10.2995207536269</v>
      </c>
      <c r="H7" t="n">
        <v>33.48988797165988</v>
      </c>
      <c r="I7" t="n">
        <v>0.813284719575913</v>
      </c>
      <c r="J7" t="n">
        <v>11.47954548265502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49.99284369901306</v>
      </c>
      <c r="G8" t="n">
        <v>11.25492390579574</v>
      </c>
      <c r="H8" t="n">
        <v>31.56914318215527</v>
      </c>
      <c r="I8" t="n">
        <v>-0.3765541907401082</v>
      </c>
      <c r="J8" t="n">
        <v>12.42179896480133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-7.560480750317211</v>
      </c>
      <c r="F9" t="n">
        <v>48.78601557075406</v>
      </c>
      <c r="G9" t="n">
        <v>9.866184831643633</v>
      </c>
      <c r="H9" t="n">
        <v>31.41691809215832</v>
      </c>
      <c r="I9" t="n">
        <v>-2.627751520810195</v>
      </c>
      <c r="J9" t="n">
        <v>13.24429489013004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46.44168058488689</v>
      </c>
      <c r="G10" t="n">
        <v>8.780755842003707</v>
      </c>
      <c r="H10" t="n">
        <v>31.70592453018959</v>
      </c>
      <c r="I10" t="n">
        <v>-1.10618469795517</v>
      </c>
      <c r="J10" t="n">
        <v>12.06907373106247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51.23641875158125</v>
      </c>
      <c r="G11" t="n">
        <v>8.315134342708784</v>
      </c>
      <c r="H11" t="n">
        <v>30.7354545140778</v>
      </c>
      <c r="I11" t="n">
        <v>2.360926374122263</v>
      </c>
      <c r="J11" t="n">
        <v>12.92012621565835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54.2794023913689</v>
      </c>
      <c r="G12" t="n">
        <v>7.467522695228346</v>
      </c>
      <c r="H12" t="n">
        <v>29.5391386777413</v>
      </c>
      <c r="I12" t="n">
        <v>-0.6998202041058832</v>
      </c>
      <c r="J12" t="n">
        <v>14.97373431416551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59.2066762950324</v>
      </c>
      <c r="G13" t="n">
        <v>8.005954844429098</v>
      </c>
      <c r="H13" t="n">
        <v>29.63703169964449</v>
      </c>
      <c r="I13" t="n">
        <v>1.009510265258129</v>
      </c>
      <c r="J13" t="n">
        <v>16.60456654063076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54.49842000949781</v>
      </c>
      <c r="G14" t="n">
        <v>6.628392068712197</v>
      </c>
      <c r="H14" t="n">
        <v>29.20688746136841</v>
      </c>
      <c r="I14" t="n">
        <v>-2.915232242446997</v>
      </c>
      <c r="J14" t="n">
        <v>14.73446600342794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-9.01646599598649</v>
      </c>
      <c r="F15" t="n">
        <v>52.44445844860841</v>
      </c>
      <c r="G15" t="n">
        <v>5.457652404874991</v>
      </c>
      <c r="H15" t="n">
        <v>28.99445633459388</v>
      </c>
      <c r="I15" t="n">
        <v>-0.7415846158721817</v>
      </c>
      <c r="J15" t="n">
        <v>8.621898786883552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55.86611472325656</v>
      </c>
      <c r="G16" t="n">
        <v>6.773243748830904</v>
      </c>
      <c r="H16" t="n">
        <v>30.07688518932137</v>
      </c>
      <c r="I16" t="n">
        <v>-1.987002454508868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60.76507972213412</v>
      </c>
      <c r="G17" t="n">
        <v>8.970654406657408</v>
      </c>
      <c r="H17" t="n">
        <v>33.56546813769248</v>
      </c>
      <c r="I17" t="n">
        <v>-5.002510339780642</v>
      </c>
      <c r="J17" t="n">
        <v>5.20257409908409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55.23635405092948</v>
      </c>
      <c r="G18" t="n">
        <v>7.983680579318864</v>
      </c>
      <c r="H18" t="n">
        <v>32.68317106219738</v>
      </c>
      <c r="I18" t="n">
        <v>-4.686153477457522</v>
      </c>
      <c r="J18" t="n">
        <v>5.201972565879731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52.90590655447325</v>
      </c>
      <c r="G19" t="n">
        <v>4.334129806674203</v>
      </c>
      <c r="H19" t="n">
        <v>32.0844679336141</v>
      </c>
      <c r="I19" t="n">
        <v>-5.428650264980305</v>
      </c>
      <c r="J19" t="n">
        <v>7.111121861477332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-10.43006101020901</v>
      </c>
      <c r="F20" t="n">
        <v>49.80067477647472</v>
      </c>
      <c r="G20" t="n">
        <v>1.541230200843913</v>
      </c>
      <c r="H20" t="n">
        <v>24.91077497181684</v>
      </c>
      <c r="I20" t="n">
        <v>-7.680313302643715</v>
      </c>
      <c r="J20" t="n">
        <v>7.534181621349956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52.4051498366447</v>
      </c>
      <c r="G21" t="n">
        <v>0.5209297044775241</v>
      </c>
      <c r="H21" t="n">
        <v>25.43734930979531</v>
      </c>
      <c r="I21" t="n">
        <v>-9.177847034827003</v>
      </c>
      <c r="J21" t="n">
        <v>5.998876891137694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-9.145138068816017</v>
      </c>
      <c r="F22" t="n">
        <v>49.84495656532355</v>
      </c>
      <c r="G22" t="n">
        <v>4.423491442809135</v>
      </c>
      <c r="H22" t="n">
        <v>26.61844060039687</v>
      </c>
      <c r="I22" t="n">
        <v>-8.809626277976946</v>
      </c>
      <c r="J22" t="n">
        <v>8.316318223868979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-10.34978131943792</v>
      </c>
      <c r="F23" t="n">
        <v>49.18127102200993</v>
      </c>
      <c r="G23" t="n">
        <v>1.900151964843655</v>
      </c>
      <c r="H23" t="n">
        <v>26.00841204520392</v>
      </c>
      <c r="I23" t="n">
        <v>-8.266660740557818</v>
      </c>
      <c r="J23" t="n">
        <v>7.685518710012862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52.28169910096491</v>
      </c>
      <c r="G24" t="n">
        <v>1.994077999939758</v>
      </c>
      <c r="H24" t="n">
        <v>26.66083305150897</v>
      </c>
      <c r="I24" t="n">
        <v>-6.671961737819798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-8.384909965385233</v>
      </c>
      <c r="F25" t="n">
        <v>52.46106364616602</v>
      </c>
      <c r="G25" t="n">
        <v>2.857103847208498</v>
      </c>
      <c r="H25" t="n">
        <v>29.36281901915237</v>
      </c>
      <c r="I25" t="n">
        <v>-6.354303484622204</v>
      </c>
      <c r="J25" t="n">
        <v>10.41239884277148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-7.514723740301099</v>
      </c>
      <c r="F26" t="n">
        <v>49.78007449689614</v>
      </c>
      <c r="G26" t="n">
        <v>4.164320052556092</v>
      </c>
      <c r="H26" t="n">
        <v>27.6796450837727</v>
      </c>
      <c r="I26" t="n">
        <v>-7.399054320438358</v>
      </c>
      <c r="J26" t="n">
        <v>9.007478333561103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51.82103940306395</v>
      </c>
      <c r="G27" t="n">
        <v>5.098194661638811</v>
      </c>
      <c r="H27" t="n">
        <v>30.02935914806513</v>
      </c>
      <c r="I27" t="n">
        <v>-3.599021814494108</v>
      </c>
      <c r="J27" t="n">
        <v>11.85968302513178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43.1530285574905</v>
      </c>
      <c r="G28" t="n">
        <v>1.437210192941007</v>
      </c>
      <c r="H28" t="n">
        <v>28.58731160774259</v>
      </c>
      <c r="I28" t="n">
        <v>-1.636279147874342</v>
      </c>
      <c r="J28" t="n">
        <v>11.71413877592431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44.4015630775112</v>
      </c>
      <c r="G29" t="n">
        <v>2.82014090095577</v>
      </c>
      <c r="H29" t="n">
        <v>27.07638395792411</v>
      </c>
      <c r="I29" t="n">
        <v>-5.242309910051823</v>
      </c>
      <c r="J29" t="n">
        <v>10.03518810975528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47.4915070079529</v>
      </c>
      <c r="G30" t="n">
        <v>1.432338561490432</v>
      </c>
      <c r="H30" t="n">
        <v>27.64785342479616</v>
      </c>
      <c r="I30" t="n">
        <v>0.7199626612468091</v>
      </c>
      <c r="J30" t="n">
        <v>12.33804283031821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53.36218280551452</v>
      </c>
      <c r="G31" t="n">
        <v>7.217230116308837</v>
      </c>
      <c r="H31" t="n">
        <v>32.64058009145548</v>
      </c>
      <c r="I31" t="n">
        <v>2.35924062374131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-10.03310872706065</v>
      </c>
      <c r="F32" t="n">
        <v>52.04510472528079</v>
      </c>
      <c r="G32" t="n">
        <v>3.924478496592942</v>
      </c>
      <c r="H32" t="n">
        <v>29.73172552809216</v>
      </c>
      <c r="I32" t="n">
        <v>2.479408701378683</v>
      </c>
      <c r="J32" t="n">
        <v>15.38157880935589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48.90301132602981</v>
      </c>
      <c r="G33" t="n">
        <v>1.125395954898956</v>
      </c>
      <c r="H33" t="n">
        <v>36.02627301357513</v>
      </c>
      <c r="I33" t="n">
        <v>-0.6792159449097945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48.09564205859729</v>
      </c>
      <c r="G34" t="n">
        <v>-1.2193005864236</v>
      </c>
      <c r="H34" t="n">
        <v>34.32093390697916</v>
      </c>
      <c r="I34" t="n">
        <v>-2.845991895711397</v>
      </c>
      <c r="J34" t="n">
        <v>15.32012060448058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46.41146688024309</v>
      </c>
      <c r="G35" t="n">
        <v>-1.143518605336236</v>
      </c>
      <c r="H35" t="n">
        <v>34.01569947430525</v>
      </c>
      <c r="I35" t="n">
        <v>0.06115178951566769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48.88534371190725</v>
      </c>
      <c r="G36" t="n">
        <v>0.6689005975544893</v>
      </c>
      <c r="H36" t="n">
        <v>35.53161897869814</v>
      </c>
      <c r="I36" t="n">
        <v>4.683033282587323</v>
      </c>
      <c r="J36" t="n">
        <v>14.86448271279646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-8.22189959184605</v>
      </c>
      <c r="F37" t="n">
        <v>50.02665695531103</v>
      </c>
      <c r="G37" t="n">
        <v>1.811833114271622</v>
      </c>
      <c r="H37" t="n">
        <v>36.48603377402453</v>
      </c>
      <c r="I37" t="n">
        <v>3.866593943266561</v>
      </c>
      <c r="J37" t="n">
        <v>17.08111263944545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-9.567907193961068</v>
      </c>
      <c r="F38" t="n">
        <v>50.27049560947843</v>
      </c>
      <c r="G38" t="n">
        <v>0.7089769896232445</v>
      </c>
      <c r="H38" t="n">
        <v>36.9516448245428</v>
      </c>
      <c r="I38" t="n">
        <v>4.38356134209219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61.25532624810963</v>
      </c>
      <c r="G39" t="n">
        <v>8.524342978150479</v>
      </c>
      <c r="H39" t="n">
        <v>44.80802978512759</v>
      </c>
      <c r="I39" t="n">
        <v>9.052893624299374</v>
      </c>
      <c r="J39" t="n">
        <v>21.23429418710365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50.75959479026429</v>
      </c>
      <c r="G40" t="n">
        <v>7.56613919810154</v>
      </c>
      <c r="H40" t="n">
        <v>37.03472745010421</v>
      </c>
      <c r="I40" t="n">
        <v>6.585377224337097</v>
      </c>
      <c r="J40" t="n">
        <v>18.20241667998097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-6.502490169606434</v>
      </c>
      <c r="F41" t="n">
        <v>45.40083280353227</v>
      </c>
      <c r="G41" t="n">
        <v>5.492130659516192</v>
      </c>
      <c r="H41" t="n">
        <v>35.2114329559105</v>
      </c>
      <c r="I41" t="n">
        <v>5.95980251033339</v>
      </c>
      <c r="J41" t="n">
        <v>12.39086140393946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34.56892554695159</v>
      </c>
      <c r="G42" t="n">
        <v>9.527743959926882</v>
      </c>
      <c r="H42" t="n">
        <v>41.19867262080717</v>
      </c>
      <c r="I42" t="n">
        <v>7.139297150711976</v>
      </c>
      <c r="J42" t="n">
        <v>13.99258969274675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-4.204076088923403</v>
      </c>
      <c r="F43" t="n">
        <v>31.58405968865934</v>
      </c>
      <c r="G43" t="n">
        <v>7.167308861333233</v>
      </c>
      <c r="H43" t="n">
        <v>41.59240452559006</v>
      </c>
      <c r="I43" t="n">
        <v>2.547647831933841</v>
      </c>
      <c r="J43" t="n">
        <v>10.79318683612978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-5.105467782903494</v>
      </c>
      <c r="F44" t="n">
        <v>37.33305022087807</v>
      </c>
      <c r="G44" t="n">
        <v>7.807208757003092</v>
      </c>
      <c r="H44" t="n">
        <v>44.14056593488493</v>
      </c>
      <c r="I44" t="n">
        <v>4.37925609893286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31.46539313626819</v>
      </c>
      <c r="G45" t="n">
        <v>9.044033403838437</v>
      </c>
      <c r="H45" t="n">
        <v>45.35227074338006</v>
      </c>
      <c r="I45" t="n">
        <v>-8.031601634713903</v>
      </c>
      <c r="J45" t="n">
        <v>12.6763863134896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29.07739246638194</v>
      </c>
      <c r="G46" t="n">
        <v>3.114443210194651</v>
      </c>
      <c r="H46" t="n">
        <v>40.51029349942101</v>
      </c>
      <c r="I46" t="n">
        <v>-4.000612004581905</v>
      </c>
      <c r="J46" t="n">
        <v>12.69086006662619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30.95433115365081</v>
      </c>
      <c r="G47" t="n">
        <v>3.069954937625652</v>
      </c>
      <c r="H47" t="n">
        <v>41.48292709270902</v>
      </c>
      <c r="I47" t="n">
        <v>-3.548420851110934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35.87853464864252</v>
      </c>
      <c r="G48" t="n">
        <v>0.8156258927428217</v>
      </c>
      <c r="H48" t="n">
        <v>40.17586742534556</v>
      </c>
      <c r="I48" t="n">
        <v>-3.442316594876049</v>
      </c>
      <c r="J48" t="n">
        <v>15.69426465228756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34.3631914989406</v>
      </c>
      <c r="G49" t="n">
        <v>0.2047698733486314</v>
      </c>
      <c r="H49" t="n">
        <v>42.34781880743812</v>
      </c>
      <c r="I49" t="n">
        <v>-4.404048605478838</v>
      </c>
      <c r="J49" t="n">
        <v>15.65181988306352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35.89666797096627</v>
      </c>
      <c r="G50" t="n">
        <v>1.839808959351252</v>
      </c>
      <c r="H50" t="n">
        <v>40.03522334114522</v>
      </c>
      <c r="I50" t="n">
        <v>-1.623695112094203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38.81042343391881</v>
      </c>
      <c r="G51" t="n">
        <v>5.074974969677237</v>
      </c>
      <c r="H51" t="n">
        <v>40.45246770626218</v>
      </c>
      <c r="I51" t="n">
        <v>2.63967994006864</v>
      </c>
      <c r="J51" t="n">
        <v>14.84890214079428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35.6716486053763</v>
      </c>
      <c r="G52" t="n">
        <v>1.197471277974782</v>
      </c>
      <c r="H52" t="n">
        <v>39.52042995635068</v>
      </c>
      <c r="I52" t="n">
        <v>-0.03299369192593105</v>
      </c>
      <c r="J52" t="n">
        <v>12.81433238285994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33.99908747073304</v>
      </c>
      <c r="G53" t="n">
        <v>1.761737451353151</v>
      </c>
      <c r="H53" t="n">
        <v>37.19895525178534</v>
      </c>
      <c r="I53" t="n">
        <v>-1.794029036305433</v>
      </c>
      <c r="J53" t="n">
        <v>12.11644230970186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29.40864081133541</v>
      </c>
      <c r="G54" t="n">
        <v>3.86191098148625</v>
      </c>
      <c r="H54" t="n">
        <v>37.39568295422966</v>
      </c>
      <c r="I54" t="n">
        <v>-2.275131225561589</v>
      </c>
      <c r="J54" t="n">
        <v>14.74791311719905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25.71242626988301</v>
      </c>
      <c r="G55" t="n">
        <v>0.8091444899683164</v>
      </c>
      <c r="H55" t="n">
        <v>35.95168211728001</v>
      </c>
      <c r="I55" t="n">
        <v>-6.028989036611677</v>
      </c>
      <c r="J55" t="n">
        <v>12.78538786063199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25.8882439264363</v>
      </c>
      <c r="G56" t="n">
        <v>-1.717728638715654</v>
      </c>
      <c r="H56" t="n">
        <v>34.20417006777532</v>
      </c>
      <c r="I56" t="n">
        <v>-5.575065940670476</v>
      </c>
      <c r="J56" t="n">
        <v>10.8751703692439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23.26112865444421</v>
      </c>
      <c r="G57" t="n">
        <v>-1.078603249032217</v>
      </c>
      <c r="H57" t="n">
        <v>32.8506143150489</v>
      </c>
      <c r="I57" t="n">
        <v>-8.45629501002646</v>
      </c>
      <c r="J57" t="n">
        <v>11.5376172173183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-4.016395145437224</v>
      </c>
      <c r="F58" t="n">
        <v>26.52855841213022</v>
      </c>
      <c r="G58" t="n">
        <v>0.420204250674483</v>
      </c>
      <c r="H58" t="n">
        <v>35.04369075396811</v>
      </c>
      <c r="I58" t="n">
        <v>-6.247459927275589</v>
      </c>
      <c r="J58" t="n">
        <v>12.29949751530657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-2.597391947291561</v>
      </c>
      <c r="F59" t="n">
        <v>23.52608393394247</v>
      </c>
      <c r="G59" t="n">
        <v>0.7508004646351152</v>
      </c>
      <c r="H59" t="n">
        <v>35.84703011718005</v>
      </c>
      <c r="I59" t="n">
        <v>-5.476049367347146</v>
      </c>
      <c r="J59" t="n">
        <v>12.51799370699187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30.87689934149665</v>
      </c>
      <c r="G60" t="n">
        <v>1.631493231237213</v>
      </c>
      <c r="H60" t="n">
        <v>38.40377835033794</v>
      </c>
      <c r="I60" t="n">
        <v>-0.8407702839023257</v>
      </c>
      <c r="J60" t="n">
        <v>12.49950435216372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34.51592190587676</v>
      </c>
      <c r="G61" t="n">
        <v>2.122041917084894</v>
      </c>
      <c r="H61" t="n">
        <v>35.96337745132008</v>
      </c>
      <c r="I61" t="n">
        <v>4.157169614135259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-5.98560893601613</v>
      </c>
      <c r="F62" t="n">
        <v>33.92241551022752</v>
      </c>
      <c r="G62" t="n">
        <v>1.336950061743836</v>
      </c>
      <c r="H62" t="n">
        <v>35.72321212583736</v>
      </c>
      <c r="I62" t="n">
        <v>1.401074603276897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31.90007476058676</v>
      </c>
      <c r="G63" t="n">
        <v>-1.150319482158391</v>
      </c>
      <c r="H63" t="n">
        <v>29.93093981552095</v>
      </c>
      <c r="I63" t="n">
        <v>3.259742848716374</v>
      </c>
      <c r="J63" t="n">
        <v>7.718873264079784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-9.240985129147127</v>
      </c>
      <c r="F64" t="n">
        <v>31.718329915261</v>
      </c>
      <c r="G64" t="n">
        <v>-1.185144043875797</v>
      </c>
      <c r="H64" t="n">
        <v>29.07777965599665</v>
      </c>
      <c r="I64" t="n">
        <v>4.44602290518743</v>
      </c>
      <c r="J64" t="n">
        <v>7.676163552055915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-61.95782084329189</v>
      </c>
      <c r="E65" t="n">
        <v>-9.675259626569332</v>
      </c>
      <c r="F65" t="n">
        <v>33.99655772988874</v>
      </c>
      <c r="G65" t="n">
        <v>-1.340651827251405</v>
      </c>
      <c r="H65" t="n">
        <v>23.30907425015736</v>
      </c>
      <c r="I65" t="n">
        <v>1.237414657308267</v>
      </c>
      <c r="J65" t="n">
        <v>3.226396791432085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28.62874418933221</v>
      </c>
      <c r="G66" t="n">
        <v>-4.986424088168939</v>
      </c>
      <c r="H66" t="n">
        <v>18.28616871521702</v>
      </c>
      <c r="I66" t="n">
        <v>1.383339657152249</v>
      </c>
      <c r="J66" t="n">
        <v>3.400290150220608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-59.923459092292</v>
      </c>
      <c r="E67" t="n">
        <v>-10.29257182561922</v>
      </c>
      <c r="F67" t="n">
        <v>33.0958790847004</v>
      </c>
      <c r="G67" t="n">
        <v>-3.001054653440083</v>
      </c>
      <c r="H67" t="n">
        <v>15.55033724000488</v>
      </c>
      <c r="I67" t="n">
        <v>4.67008021250197</v>
      </c>
      <c r="J67" t="n">
        <v>8.262334982418107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31.97395840427127</v>
      </c>
      <c r="G68" t="n">
        <v>-4.682386792756299</v>
      </c>
      <c r="H68" t="n">
        <v>16.99620539527564</v>
      </c>
      <c r="I68" t="n">
        <v>3.382245232635106</v>
      </c>
      <c r="J68" t="n">
        <v>4.791182954759909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29.71739779917659</v>
      </c>
      <c r="G69" t="n">
        <v>-5.425728630430338</v>
      </c>
      <c r="H69" t="n">
        <v>14.14453389563277</v>
      </c>
      <c r="I69" t="n">
        <v>3.201066125790297</v>
      </c>
      <c r="J69" t="n">
        <v>5.402240568794769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36.46508874620182</v>
      </c>
      <c r="G70" t="n">
        <v>-3.755694274252808</v>
      </c>
      <c r="H70" t="n">
        <v>16.30039361319351</v>
      </c>
      <c r="I70" t="n">
        <v>3.985677138837973</v>
      </c>
      <c r="J70" t="n">
        <v>4.83882477914388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-7.047344660426536</v>
      </c>
      <c r="F71" t="n">
        <v>36.322626753276</v>
      </c>
      <c r="G71" t="n">
        <v>-5.087139053848821</v>
      </c>
      <c r="H71" t="n">
        <v>15.28056779375233</v>
      </c>
      <c r="I71" t="n">
        <v>1.078013447791593</v>
      </c>
      <c r="J71" t="n">
        <v>6.783093467061563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35.14731221381042</v>
      </c>
      <c r="G72" t="n">
        <v>-5.235333345081972</v>
      </c>
      <c r="H72" t="n">
        <v>9.547598012142068</v>
      </c>
      <c r="I72" t="n">
        <v>0.5948693664096227</v>
      </c>
      <c r="J72" t="n">
        <v>6.226971606748855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28.74800116930993</v>
      </c>
      <c r="G73" t="n">
        <v>-6.597231839790441</v>
      </c>
      <c r="H73" t="n">
        <v>11.384084141337</v>
      </c>
      <c r="I73" t="n">
        <v>0.0774426040258902</v>
      </c>
      <c r="J73" t="n">
        <v>8.183449371434538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27.59730480347393</v>
      </c>
      <c r="G74" t="n">
        <v>-8.767767863148224</v>
      </c>
      <c r="H74" t="n">
        <v>10.67369902083604</v>
      </c>
      <c r="I74" t="n">
        <v>1.332746436642629</v>
      </c>
      <c r="J74" t="n">
        <v>11.10626996792219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23.85585035088356</v>
      </c>
      <c r="G75" t="n">
        <v>-7.584952367263176</v>
      </c>
      <c r="H75" t="n">
        <v>9.884256855215611</v>
      </c>
      <c r="I75" t="n">
        <v>1.42123305465931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-7.50097217485145</v>
      </c>
      <c r="F76" t="n">
        <v>27.50458964384237</v>
      </c>
      <c r="G76" t="n">
        <v>-6.006469529807489</v>
      </c>
      <c r="H76" t="n">
        <v>12.10952609162628</v>
      </c>
      <c r="I76" t="n">
        <v>0.8110228653797291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38.53422537527562</v>
      </c>
      <c r="G77" t="n">
        <v>-0.2396648811203383</v>
      </c>
      <c r="H77" t="n">
        <v>17.64554343611822</v>
      </c>
      <c r="I77" t="n">
        <v>6.843528017180645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36.86125170090329</v>
      </c>
      <c r="G78" t="n">
        <v>-0.5834272434071086</v>
      </c>
      <c r="H78" t="n">
        <v>17.47073424563703</v>
      </c>
      <c r="I78" t="n">
        <v>6.522290622037707</v>
      </c>
      <c r="J78" t="n">
        <v>9.539291054095278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40.03227341481694</v>
      </c>
      <c r="G79" t="n">
        <v>1.474606144295776</v>
      </c>
      <c r="H79" t="n">
        <v>18.48962489037369</v>
      </c>
      <c r="I79" t="n">
        <v>7.77884591518585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37.97909675547442</v>
      </c>
      <c r="G80" t="n">
        <v>-1.152576655686477</v>
      </c>
      <c r="H80" t="n">
        <v>14.10948735858217</v>
      </c>
      <c r="I80" t="n">
        <v>7.342803023859967</v>
      </c>
      <c r="J80" t="n">
        <v>8.2859794092337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40.8116542056389</v>
      </c>
      <c r="G81" t="n">
        <v>2.500267323748639</v>
      </c>
      <c r="H81" t="n">
        <v>18.54104718586198</v>
      </c>
      <c r="I81" t="n">
        <v>13.4856539092187</v>
      </c>
      <c r="J81" t="n">
        <v>13.73778372627867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1.925890776302897</v>
      </c>
      <c r="F82" t="n">
        <v>39.27217032382955</v>
      </c>
      <c r="G82" t="n">
        <v>2.892873730882273</v>
      </c>
      <c r="H82" t="n">
        <v>16.8653948050999</v>
      </c>
      <c r="I82" t="n">
        <v>16.63803897727434</v>
      </c>
      <c r="J82" t="n">
        <v>11.25413506358803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39.61318745377902</v>
      </c>
      <c r="G83" t="n">
        <v>3.855123742737954</v>
      </c>
      <c r="H83" t="n">
        <v>16.71044139078595</v>
      </c>
      <c r="I83" t="n">
        <v>13.55292711520808</v>
      </c>
      <c r="J83" t="n">
        <v>10.31442971735816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40.50206148749893</v>
      </c>
      <c r="G84" t="n">
        <v>3.608795321851499</v>
      </c>
      <c r="H84" t="n">
        <v>18.54523649928277</v>
      </c>
      <c r="I84" t="n">
        <v>11.82894691622261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3.069344214029868</v>
      </c>
      <c r="F85" t="n">
        <v>38.69091115582537</v>
      </c>
      <c r="G85" t="n">
        <v>2.66592818429805</v>
      </c>
      <c r="H85" t="n">
        <v>15.07228162678023</v>
      </c>
      <c r="I85" t="n">
        <v>9.397698679076427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43.58754149330502</v>
      </c>
      <c r="G86" t="n">
        <v>5.342039736813398</v>
      </c>
      <c r="H86" t="n">
        <v>15.73002039289406</v>
      </c>
      <c r="I86" t="n">
        <v>10.92554621462436</v>
      </c>
      <c r="J86" t="n">
        <v>5.017406229654608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56.67784714300736</v>
      </c>
      <c r="G87" t="n">
        <v>10.62940842717195</v>
      </c>
      <c r="H87" t="n">
        <v>19.38211166945614</v>
      </c>
      <c r="I87" t="n">
        <v>20.03781476750095</v>
      </c>
      <c r="J87" t="n">
        <v>4.512817736553298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57.28546043039584</v>
      </c>
      <c r="G88" t="n">
        <v>12.7614421920341</v>
      </c>
      <c r="H88" t="n">
        <v>20.65748145121038</v>
      </c>
      <c r="I88" t="n">
        <v>16.37493889068839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58.59794561168314</v>
      </c>
      <c r="G89" t="n">
        <v>9.268279987385108</v>
      </c>
      <c r="H89" t="n">
        <v>23.27281963216537</v>
      </c>
      <c r="I89" t="n">
        <v>17.30191713641194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57.24341936990535</v>
      </c>
      <c r="G90" t="n">
        <v>10.05285968877365</v>
      </c>
      <c r="H90" t="n">
        <v>25.72963828152692</v>
      </c>
      <c r="I90" t="n">
        <v>18.51340021242227</v>
      </c>
      <c r="J90" t="n">
        <v>4.673158525689658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9.47978277511352</v>
      </c>
      <c r="F91" t="n">
        <v>53.72323390503308</v>
      </c>
      <c r="G91" t="n">
        <v>10.72942596843875</v>
      </c>
      <c r="H91" t="n">
        <v>22.81684520576763</v>
      </c>
      <c r="I91" t="n">
        <v>19.05527469981301</v>
      </c>
      <c r="J91" t="n">
        <v>5.455187472900103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43.37912456489217</v>
      </c>
      <c r="G92" t="n">
        <v>10.98923771688412</v>
      </c>
      <c r="H92" t="n">
        <v>21.0154823517926</v>
      </c>
      <c r="I92" t="n">
        <v>11.60756341129883</v>
      </c>
      <c r="J92" t="n">
        <v>3.819872343387276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43.61946710762474</v>
      </c>
      <c r="G93" t="n">
        <v>17.81364046843967</v>
      </c>
      <c r="H93" t="n">
        <v>23.20868435863228</v>
      </c>
      <c r="I93" t="n">
        <v>12.41857977857304</v>
      </c>
      <c r="J93" t="n">
        <v>9.506506680208826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46.48758162425975</v>
      </c>
      <c r="G94" t="n">
        <v>17.95592167379567</v>
      </c>
      <c r="H94" t="n">
        <v>23.30697495871679</v>
      </c>
      <c r="I94" t="n">
        <v>14.49452807426019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43.60786695654583</v>
      </c>
      <c r="G95" t="n">
        <v>19.65134354137319</v>
      </c>
      <c r="H95" t="n">
        <v>21.98818385978714</v>
      </c>
      <c r="I95" t="n">
        <v>11.61717587164268</v>
      </c>
      <c r="J95" t="n">
        <v>9.64981908302196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47.6534360390587</v>
      </c>
      <c r="G96" t="n">
        <v>18.69119174408915</v>
      </c>
      <c r="H96" t="n">
        <v>22.79504747388246</v>
      </c>
      <c r="I96" t="n">
        <v>13.13109405860697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48.14087430662344</v>
      </c>
      <c r="G97" t="n">
        <v>18.01804388246438</v>
      </c>
      <c r="H97" t="n">
        <v>25.86771756077684</v>
      </c>
      <c r="I97" t="n">
        <v>16.36294548727306</v>
      </c>
      <c r="J97" t="n">
        <v>9.614280810456876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47.62723376899136</v>
      </c>
      <c r="G98" t="n">
        <v>21.62194033857894</v>
      </c>
      <c r="H98" t="n">
        <v>19.10546313831465</v>
      </c>
      <c r="I98" t="n">
        <v>12.01945552402932</v>
      </c>
      <c r="J98" t="n">
        <v>10.0740118535424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38.9957640421805</v>
      </c>
      <c r="G99" t="n">
        <v>22.94014637361055</v>
      </c>
      <c r="H99" t="n">
        <v>18.31963542445021</v>
      </c>
      <c r="I99" t="n">
        <v>11.62755370331052</v>
      </c>
      <c r="J99" t="n">
        <v>8.53956084881804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40.4002718884227</v>
      </c>
      <c r="G100" t="n">
        <v>22.04268110839045</v>
      </c>
      <c r="H100" t="n">
        <v>21.33372428957905</v>
      </c>
      <c r="I100" t="n">
        <v>18.7211505491865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35.67892691333012</v>
      </c>
      <c r="G101" t="n">
        <v>19.25794741190221</v>
      </c>
      <c r="H101" t="n">
        <v>20.66003397064911</v>
      </c>
      <c r="I101" t="n">
        <v>19.05135625978713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30.58063886550311</v>
      </c>
      <c r="G102" t="n">
        <v>19.56136139063205</v>
      </c>
      <c r="H102" t="n">
        <v>17.58687803739272</v>
      </c>
      <c r="I102" t="n">
        <v>12.10725944199837</v>
      </c>
      <c r="J102" t="n">
        <v>6.92832793857634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14.90057146890105</v>
      </c>
      <c r="F103" t="n">
        <v>30.11817738989024</v>
      </c>
      <c r="G103" t="n">
        <v>19.23910316938768</v>
      </c>
      <c r="H103" t="n">
        <v>18.28755137961646</v>
      </c>
      <c r="I103" t="n">
        <v>13.37762580270057</v>
      </c>
      <c r="J103" t="n">
        <v>10.4553785776845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27.25618828281695</v>
      </c>
      <c r="G104" t="n">
        <v>18.74165172037656</v>
      </c>
      <c r="H104" t="n">
        <v>19.70460994869452</v>
      </c>
      <c r="I104" t="n">
        <v>12.99835652985664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27.7787629664701</v>
      </c>
      <c r="G105" t="n">
        <v>18.41708540575808</v>
      </c>
      <c r="H105" t="n">
        <v>23.33841764120916</v>
      </c>
      <c r="I105" t="n">
        <v>12.28520145681225</v>
      </c>
      <c r="J105" t="n">
        <v>14.68873360627343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18.42441887383213</v>
      </c>
      <c r="F106" t="n">
        <v>29.95482048300568</v>
      </c>
      <c r="G106" t="n">
        <v>21.21817394395913</v>
      </c>
      <c r="H106" t="n">
        <v>25.13366585199408</v>
      </c>
      <c r="I106" t="n">
        <v>11.1446985294235</v>
      </c>
      <c r="J106" t="n">
        <v>13.77082426922456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28.15068637205304</v>
      </c>
      <c r="G107" t="n">
        <v>20.6171993665458</v>
      </c>
      <c r="H107" t="n">
        <v>23.2695549797973</v>
      </c>
      <c r="I107" t="n">
        <v>6.128750064949018</v>
      </c>
      <c r="J107" t="n">
        <v>13.95192631192346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28.0858266578992</v>
      </c>
      <c r="G108" t="n">
        <v>22.46503696223559</v>
      </c>
      <c r="H108" t="n">
        <v>24.658462801657</v>
      </c>
      <c r="I108" t="n">
        <v>6.607850175295549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15.83772607357428</v>
      </c>
      <c r="F109" t="n">
        <v>27.18222205725769</v>
      </c>
      <c r="G109" t="n">
        <v>21.82664523714342</v>
      </c>
      <c r="H109" t="n">
        <v>25.84801803958115</v>
      </c>
      <c r="I109" t="n">
        <v>5.090025244498531</v>
      </c>
      <c r="J109" t="n">
        <v>16.00488951019292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15.83956117330132</v>
      </c>
      <c r="F110" t="n">
        <v>27.31456078722267</v>
      </c>
      <c r="G110" t="n">
        <v>21.92527167098117</v>
      </c>
      <c r="H110" t="n">
        <v>26.77741741184148</v>
      </c>
      <c r="I110" t="n">
        <v>5.228798736813456</v>
      </c>
      <c r="J110" t="n">
        <v>16.21162094008066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31.46886713223398</v>
      </c>
      <c r="G111" t="n">
        <v>25.5013598021572</v>
      </c>
      <c r="H111" t="n">
        <v>30.53344955430355</v>
      </c>
      <c r="I111" t="n">
        <v>9.145721158831254</v>
      </c>
      <c r="J111" t="n">
        <v>15.71461591582071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20.58621714334785</v>
      </c>
      <c r="F112" t="n">
        <v>30.73981734389277</v>
      </c>
      <c r="G112" t="n">
        <v>29.31477545523533</v>
      </c>
      <c r="H112" t="n">
        <v>29.51773473434753</v>
      </c>
      <c r="I112" t="n">
        <v>11.27610819909275</v>
      </c>
      <c r="J112" t="n">
        <v>17.55804431157893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32.91701532412261</v>
      </c>
      <c r="G113" t="n">
        <v>30.70023116334131</v>
      </c>
      <c r="H113" t="n">
        <v>32.35898698929967</v>
      </c>
      <c r="I113" t="n">
        <v>16.77053037046161</v>
      </c>
      <c r="J113" t="n">
        <v>22.95745123052839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39.49421271256621</v>
      </c>
      <c r="G114" t="n">
        <v>31.96918813798888</v>
      </c>
      <c r="H114" t="n">
        <v>34.97894030546485</v>
      </c>
      <c r="I114" t="n">
        <v>22.1951750444666</v>
      </c>
      <c r="J114" t="n">
        <v>24.03579753269576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36.75837431497227</v>
      </c>
      <c r="G115" t="n">
        <v>32.95202329782836</v>
      </c>
      <c r="H115" t="n">
        <v>39.01973344711465</v>
      </c>
      <c r="I115" t="n">
        <v>22.4098867705846</v>
      </c>
      <c r="J115" t="n">
        <v>25.24255866043175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23.15605873022604</v>
      </c>
      <c r="F116" t="n">
        <v>40.24310613440989</v>
      </c>
      <c r="G116" t="n">
        <v>34.81209286554978</v>
      </c>
      <c r="H116" t="n">
        <v>40.88947097465358</v>
      </c>
      <c r="I116" t="n">
        <v>28.83095726591427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34.71849512290079</v>
      </c>
      <c r="G117" t="n">
        <v>31.07667238721652</v>
      </c>
      <c r="H117" t="n">
        <v>39.0307046616964</v>
      </c>
      <c r="I117" t="n">
        <v>25.2316377477305</v>
      </c>
      <c r="J117" t="n">
        <v>25.56123846035756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40.10700205718636</v>
      </c>
      <c r="G118" t="n">
        <v>33.2357841421034</v>
      </c>
      <c r="H118" t="n">
        <v>43.67101134138451</v>
      </c>
      <c r="I118" t="n">
        <v>29.75134167139675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20.53136699284328</v>
      </c>
      <c r="F119" t="n">
        <v>44.18769619121667</v>
      </c>
      <c r="G119" t="n">
        <v>32.00253729576185</v>
      </c>
      <c r="H119" t="n">
        <v>44.9197202759924</v>
      </c>
      <c r="I119" t="n">
        <v>31.23217628068833</v>
      </c>
      <c r="J119" t="n">
        <v>29.48684402245285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45.08476916611635</v>
      </c>
      <c r="G120" t="n">
        <v>36.19039269955373</v>
      </c>
      <c r="H120" t="n">
        <v>46.42138680641048</v>
      </c>
      <c r="I120" t="n">
        <v>30.88476760507555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40.7926566918434</v>
      </c>
      <c r="G121" t="n">
        <v>34.03538163851989</v>
      </c>
      <c r="H121" t="n">
        <v>46.52701873506678</v>
      </c>
      <c r="I121" t="n">
        <v>25.72025252743264</v>
      </c>
      <c r="J121" t="n">
        <v>24.87400019098141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36.80003393601852</v>
      </c>
      <c r="H122" t="n">
        <v>45.93085330596556</v>
      </c>
      <c r="I122" t="n">
        <v>20.29452445156992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26.49155471763813</v>
      </c>
      <c r="F123" t="n">
        <v>37.43533957763108</v>
      </c>
      <c r="G123" t="n">
        <v>39.31112189462726</v>
      </c>
      <c r="H123" t="n">
        <v>45.15951177718884</v>
      </c>
      <c r="I123" t="n">
        <v>18.41004683340308</v>
      </c>
      <c r="J123" t="n">
        <v>31.70803138632743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39.41038357835678</v>
      </c>
      <c r="G124" t="n">
        <v>38.1768237227113</v>
      </c>
      <c r="H124" t="n">
        <v>40.95418405781943</v>
      </c>
      <c r="I124" t="n">
        <v>19.05796832908479</v>
      </c>
      <c r="J124" t="n">
        <v>27.5896126957222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41.04735439458933</v>
      </c>
      <c r="G125" t="n">
        <v>35.1236146358515</v>
      </c>
      <c r="H125" t="n">
        <v>42.42831593037224</v>
      </c>
      <c r="I125" t="n">
        <v>37.05046775715686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42.12890030280783</v>
      </c>
      <c r="G126" t="n">
        <v>36.46084304922559</v>
      </c>
      <c r="H126" t="n">
        <v>42.30151847842896</v>
      </c>
      <c r="I126" t="n">
        <v>44.16371248241951</v>
      </c>
      <c r="J126" t="n">
        <v>27.33680511678431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42.05971423840964</v>
      </c>
      <c r="G127" t="n">
        <v>37.5703605200272</v>
      </c>
      <c r="H127" t="n">
        <v>41.66919751502256</v>
      </c>
      <c r="I127" t="n">
        <v>45.22141329606954</v>
      </c>
      <c r="J127" t="n">
        <v>24.56871364123367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20.20765762152428</v>
      </c>
      <c r="F128" t="n">
        <v>39.9075931663323</v>
      </c>
      <c r="G128" t="n">
        <v>37.04350081074941</v>
      </c>
      <c r="H128" t="n">
        <v>41.42366285775034</v>
      </c>
      <c r="I128" t="n">
        <v>53.10265626439639</v>
      </c>
      <c r="J128" t="n">
        <v>22.2577615362455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37.35683031255746</v>
      </c>
      <c r="G129" t="n">
        <v>37.42407021115562</v>
      </c>
      <c r="H129" t="n">
        <v>39.57817847412368</v>
      </c>
      <c r="I129" t="n">
        <v>51.23712318078728</v>
      </c>
      <c r="J129" t="n">
        <v>19.53109072375128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34.11163550900318</v>
      </c>
      <c r="G130" t="n">
        <v>38.49101659023362</v>
      </c>
      <c r="H130" t="n">
        <v>35.73002518915911</v>
      </c>
      <c r="I130" t="n">
        <v>51.138024920405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30.53405453953815</v>
      </c>
      <c r="G131" t="n">
        <v>39.1337035513633</v>
      </c>
      <c r="H131" t="n">
        <v>35.31285945635523</v>
      </c>
      <c r="I131" t="n">
        <v>46.76051863051036</v>
      </c>
      <c r="J131" t="n">
        <v>17.5893109956996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26.78284165651441</v>
      </c>
      <c r="F132" t="n">
        <v>30.36343222229025</v>
      </c>
      <c r="G132" t="n">
        <v>43.82697882953713</v>
      </c>
      <c r="H132" t="n">
        <v>36.89407459270435</v>
      </c>
      <c r="I132" t="n">
        <v>48.28278694111556</v>
      </c>
      <c r="J132" t="n">
        <v>20.58557320128385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31.32399337127221</v>
      </c>
      <c r="G133" t="n">
        <v>45.07229153950869</v>
      </c>
      <c r="H133" t="n">
        <v>35.75858800247522</v>
      </c>
      <c r="I133" t="n">
        <v>48.26479948191598</v>
      </c>
      <c r="J133" t="n">
        <v>20.54493031353131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31.88384083567224</v>
      </c>
      <c r="G134" t="n">
        <v>45.23168231566199</v>
      </c>
      <c r="H134" t="n">
        <v>37.58466253348729</v>
      </c>
      <c r="I134" t="n">
        <v>48.02396977183603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32.04402231016728</v>
      </c>
      <c r="G135" t="n">
        <v>46.79254775045236</v>
      </c>
      <c r="H135" t="n">
        <v>36.81113967047516</v>
      </c>
      <c r="I135" t="n">
        <v>49.11819111662423</v>
      </c>
      <c r="J135" t="n">
        <v>25.1291632680428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29.99357223465473</v>
      </c>
      <c r="G136" t="n">
        <v>43.90645363080139</v>
      </c>
      <c r="H136" t="n">
        <v>40.08161397967813</v>
      </c>
      <c r="I136" t="n">
        <v>46.97166346214785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28.56270943009351</v>
      </c>
      <c r="G137" t="n">
        <v>43.06939274590538</v>
      </c>
      <c r="H137" t="n">
        <v>39.85790213970619</v>
      </c>
      <c r="I137" t="n">
        <v>49.22677173759071</v>
      </c>
      <c r="J137" t="n">
        <v>26.50128095893081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28.01225547628026</v>
      </c>
      <c r="G138" t="n">
        <v>40.9478197260565</v>
      </c>
      <c r="H138" t="n">
        <v>40.28684823287867</v>
      </c>
      <c r="I138" t="n">
        <v>42.36820824235261</v>
      </c>
      <c r="J138" t="n">
        <v>26.80293673948981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26.44310115045048</v>
      </c>
      <c r="G139" t="n">
        <v>40.04465712594833</v>
      </c>
      <c r="H139" t="n">
        <v>45.58871855549198</v>
      </c>
      <c r="I139" t="n">
        <v>42.44321421142067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28.61156966662532</v>
      </c>
      <c r="G140" t="n">
        <v>38.60342487725708</v>
      </c>
      <c r="H140" t="n">
        <v>53.30861961634356</v>
      </c>
      <c r="I140" t="n">
        <v>47.51647670737793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21.12287223739933</v>
      </c>
      <c r="F141" t="n">
        <v>32.28832090909781</v>
      </c>
      <c r="G141" t="n">
        <v>39.06941922562442</v>
      </c>
      <c r="H141" t="n">
        <v>56.87189696827595</v>
      </c>
      <c r="I141" t="n">
        <v>50.23059919417776</v>
      </c>
      <c r="J141" t="n">
        <v>28.18632833222008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39.71951901184383</v>
      </c>
      <c r="H142" t="n">
        <v>52.75834721314101</v>
      </c>
      <c r="I142" t="n">
        <v>51.45997383005339</v>
      </c>
      <c r="J142" t="n">
        <v>25.80567646029095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25.03220641110759</v>
      </c>
      <c r="G143" t="n">
        <v>38.32967554264246</v>
      </c>
      <c r="H143" t="n">
        <v>53.76310313690078</v>
      </c>
      <c r="I143" t="n">
        <v>47.68503728153519</v>
      </c>
      <c r="J143" t="n">
        <v>24.95529463332671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36.64907172186274</v>
      </c>
      <c r="H144" t="n">
        <v>51.6028310904324</v>
      </c>
      <c r="I144" t="n">
        <v>46.87328392860055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21.93355746830241</v>
      </c>
      <c r="G145" t="n">
        <v>35.76743997190035</v>
      </c>
      <c r="H145" t="n">
        <v>49.02573817002087</v>
      </c>
      <c r="I145" t="n">
        <v>42.27434639671077</v>
      </c>
      <c r="J145" t="n">
        <v>22.6569770382431</v>
      </c>
      <c r="K145" t="n">
        <v>9.319662500187963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19.6705859189694</v>
      </c>
      <c r="G146" t="n">
        <v>38.54993953137829</v>
      </c>
      <c r="H146" t="n">
        <v>45.37796933030916</v>
      </c>
      <c r="I146" t="n">
        <v>38.22430201440346</v>
      </c>
      <c r="J146" t="n">
        <v>19.01816405315218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20.59233505066613</v>
      </c>
      <c r="G147" t="n">
        <v>39.2110785597318</v>
      </c>
      <c r="H147" t="n">
        <v>43.35268531334366</v>
      </c>
      <c r="I147" t="n">
        <v>42.80914289414655</v>
      </c>
      <c r="J147" t="n">
        <v>16.50914999816744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22.46152124027536</v>
      </c>
      <c r="G148" t="n">
        <v>40.99864601195267</v>
      </c>
      <c r="H148" t="n">
        <v>42.4112913060051</v>
      </c>
      <c r="I148" t="n">
        <v>45.3381850264881</v>
      </c>
      <c r="J148" t="n">
        <v>16.68779805803862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25.38782447133963</v>
      </c>
      <c r="G149" t="n">
        <v>40.07822549223143</v>
      </c>
      <c r="H149" t="n">
        <v>46.00844721148625</v>
      </c>
      <c r="I149" t="n">
        <v>43.52376112950773</v>
      </c>
      <c r="J149" t="n">
        <v>19.3892786229596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24.07534450661617</v>
      </c>
      <c r="G150" t="n">
        <v>35.12404356421725</v>
      </c>
      <c r="H150" t="n">
        <v>45.16393245434742</v>
      </c>
      <c r="I150" t="n">
        <v>43.90766667533754</v>
      </c>
      <c r="J150" t="n">
        <v>17.96436544050839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19.6356845465208</v>
      </c>
      <c r="G151" t="n">
        <v>35.68146425384497</v>
      </c>
      <c r="H151" t="n">
        <v>44.66374652439349</v>
      </c>
      <c r="I151" t="n">
        <v>44.75657075609387</v>
      </c>
      <c r="J151" t="n">
        <v>20.62101604074396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16.83691676353025</v>
      </c>
      <c r="G152" t="n">
        <v>35.72735052708094</v>
      </c>
      <c r="H152" t="n">
        <v>44.13175509491645</v>
      </c>
      <c r="I152" t="n">
        <v>46.60546228791307</v>
      </c>
      <c r="J152" t="n">
        <v>17.65733747931499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15.4700423623072</v>
      </c>
      <c r="G153" t="n">
        <v>32.86565877506402</v>
      </c>
      <c r="H153" t="n">
        <v>45.69540270456476</v>
      </c>
      <c r="I153" t="n">
        <v>46.08437520714961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15.20796635612371</v>
      </c>
      <c r="G154" t="n">
        <v>32.61638814035726</v>
      </c>
      <c r="H154" t="n">
        <v>43.63329177836393</v>
      </c>
      <c r="I154" t="n">
        <v>39.96415731354097</v>
      </c>
      <c r="J154" t="n">
        <v>16.96589851602655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3.191651411754082</v>
      </c>
      <c r="F155" t="n">
        <v>14.885487160784</v>
      </c>
      <c r="G155" t="n">
        <v>29.50419421343879</v>
      </c>
      <c r="H155" t="n">
        <v>45.30782756328728</v>
      </c>
      <c r="I155" t="n">
        <v>39.29313894246622</v>
      </c>
      <c r="J155" t="n">
        <v>16.83996949864463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15.71290355870869</v>
      </c>
      <c r="G156" t="n">
        <v>28.37773341904057</v>
      </c>
      <c r="H156" t="n">
        <v>42.87776722185708</v>
      </c>
      <c r="I156" t="n">
        <v>39.07727844280569</v>
      </c>
      <c r="J156" t="n">
        <v>17.86893214417928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14.73062515045311</v>
      </c>
      <c r="G157" t="n">
        <v>30.96335751500256</v>
      </c>
      <c r="H157" t="n">
        <v>42.90534197856821</v>
      </c>
      <c r="I157" t="n">
        <v>38.03554922672203</v>
      </c>
      <c r="J157" t="n">
        <v>14.87772502320741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16.36885134538537</v>
      </c>
      <c r="G158" t="n">
        <v>31.22764849856296</v>
      </c>
      <c r="H158" t="n">
        <v>43.72251456488028</v>
      </c>
      <c r="I158" t="n">
        <v>40.29471869668393</v>
      </c>
      <c r="J158" t="n">
        <v>13.34212907388783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16.64547827045602</v>
      </c>
      <c r="G159" t="n">
        <v>32.93673498981584</v>
      </c>
      <c r="H159" t="n">
        <v>45.40236156166932</v>
      </c>
      <c r="I159" t="n">
        <v>43.57629309114175</v>
      </c>
      <c r="J159" t="n">
        <v>17.51969593465803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14.51284589384105</v>
      </c>
      <c r="G160" t="n">
        <v>33.40449093895035</v>
      </c>
      <c r="H160" t="n">
        <v>45.00592120401168</v>
      </c>
      <c r="I160" t="n">
        <v>41.99448597013829</v>
      </c>
      <c r="J160" t="n">
        <v>17.93778123240346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13.5078242695114</v>
      </c>
      <c r="G161" t="n">
        <v>32.66873090965537</v>
      </c>
      <c r="H161" t="n">
        <v>42.61415286670569</v>
      </c>
      <c r="I161" t="n">
        <v>39.68505801429052</v>
      </c>
      <c r="J161" t="n">
        <v>15.0750718458966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13.51841807611258</v>
      </c>
      <c r="G162" t="n">
        <v>28.61585756325962</v>
      </c>
      <c r="H162" t="n">
        <v>44.25390169968779</v>
      </c>
      <c r="I162" t="n">
        <v>37.85582763299011</v>
      </c>
      <c r="J162" t="n">
        <v>15.47280344298994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14.33130068530151</v>
      </c>
      <c r="G163" t="n">
        <v>27.73917588414401</v>
      </c>
      <c r="H163" t="n">
        <v>46.90365511386236</v>
      </c>
      <c r="I163" t="n">
        <v>43.76666089714594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19.25472275678572</v>
      </c>
      <c r="G164" t="n">
        <v>30.71897837785444</v>
      </c>
      <c r="H164" t="n">
        <v>52.4368116136751</v>
      </c>
      <c r="I164" t="n">
        <v>45.51454913059803</v>
      </c>
      <c r="J164" t="n">
        <v>20.19764204729777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20.69001413764129</v>
      </c>
      <c r="G165" t="n">
        <v>31.77152206921217</v>
      </c>
      <c r="H165" t="n">
        <v>48.84052015039106</v>
      </c>
      <c r="I165" t="n">
        <v>42.79682604067303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23.26511976119938</v>
      </c>
      <c r="G166" t="n">
        <v>32.41971092578848</v>
      </c>
      <c r="H166" t="n">
        <v>50.1488197110797</v>
      </c>
      <c r="I166" t="n">
        <v>46.89114208105245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32.64743043804974</v>
      </c>
      <c r="H167" t="n">
        <v>50.5427986994555</v>
      </c>
      <c r="I167" t="n">
        <v>47.99030497135086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35.17554018615179</v>
      </c>
      <c r="G168" t="n">
        <v>36.64522289178544</v>
      </c>
      <c r="H168" t="n">
        <v>51.96183980953917</v>
      </c>
      <c r="I168" t="n">
        <v>49.45700933192969</v>
      </c>
      <c r="J168" t="n">
        <v>23.71597507046472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33.03429611630202</v>
      </c>
      <c r="G169" t="n">
        <v>38.87898840191109</v>
      </c>
      <c r="H169" t="n">
        <v>50.15887570995339</v>
      </c>
      <c r="I169" t="n">
        <v>50.06862267969383</v>
      </c>
      <c r="J169" t="n">
        <v>25.58660659008047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25.79886327008654</v>
      </c>
      <c r="G170" t="n">
        <v>32.24497473444754</v>
      </c>
      <c r="H170" t="n">
        <v>46.21559437737244</v>
      </c>
      <c r="I170" t="n">
        <v>47.57610682913926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31.25293860526819</v>
      </c>
      <c r="G171" t="n">
        <v>31.44631955677386</v>
      </c>
      <c r="H171" t="n">
        <v>47.93266964139276</v>
      </c>
      <c r="I171" t="n">
        <v>50.76306057189706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29.63680236124226</v>
      </c>
      <c r="G172" t="n">
        <v>34.55574095723908</v>
      </c>
      <c r="H172" t="n">
        <v>48.60987519050462</v>
      </c>
      <c r="I172" t="n">
        <v>51.57075804564117</v>
      </c>
      <c r="J172" t="n">
        <v>24.73654070228972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3.963395416230386</v>
      </c>
      <c r="F173" t="n">
        <v>33.89165111886798</v>
      </c>
      <c r="G173" t="n">
        <v>30.53745819771345</v>
      </c>
      <c r="H173" t="n">
        <v>47.69424039705181</v>
      </c>
      <c r="I173" t="n">
        <v>50.56242220842368</v>
      </c>
      <c r="J173" t="n">
        <v>23.48369970909061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34.94301542956399</v>
      </c>
      <c r="G174" t="n">
        <v>32.18804268999899</v>
      </c>
      <c r="H174" t="n">
        <v>49.91975886135809</v>
      </c>
      <c r="I174" t="n">
        <v>50.7555933740472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36.0241576621259</v>
      </c>
      <c r="G175" t="n">
        <v>31.93915238064933</v>
      </c>
      <c r="H175" t="n">
        <v>45.94600434847467</v>
      </c>
      <c r="I175" t="n">
        <v>52.72451838636643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32.86466743251313</v>
      </c>
      <c r="G176" t="n">
        <v>33.69751221507759</v>
      </c>
      <c r="H176" t="n">
        <v>41.99004486505247</v>
      </c>
      <c r="I176" t="n">
        <v>52.19284016158691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10.76104681716787</v>
      </c>
      <c r="F177" t="n">
        <v>36.09771473002235</v>
      </c>
      <c r="G177" t="n">
        <v>36.01841966796313</v>
      </c>
      <c r="H177" t="n">
        <v>43.27780990812509</v>
      </c>
      <c r="I177" t="n">
        <v>52.44054033658279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39.04722848932298</v>
      </c>
      <c r="G178" t="n">
        <v>36.16003904949401</v>
      </c>
      <c r="H178" t="n">
        <v>45.82041239996093</v>
      </c>
      <c r="I178" t="n">
        <v>53.58911513124418</v>
      </c>
      <c r="J178" t="n">
        <v>21.54431288808398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38.44983155880224</v>
      </c>
      <c r="G179" t="n">
        <v>37.31841681805375</v>
      </c>
      <c r="H179" t="n">
        <v>45.3898702485902</v>
      </c>
      <c r="I179" t="n">
        <v>52.35934135426498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39.73388686204879</v>
      </c>
      <c r="G180" t="n">
        <v>36.21156170090352</v>
      </c>
      <c r="H180" t="n">
        <v>47.68016837743714</v>
      </c>
      <c r="I180" t="n">
        <v>54.62353192260123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41.84353854698382</v>
      </c>
      <c r="G181" t="n">
        <v>36.60471174896902</v>
      </c>
      <c r="H181" t="n">
        <v>46.24824340814386</v>
      </c>
      <c r="I181" t="n">
        <v>57.49583857206662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47.00675309565752</v>
      </c>
      <c r="G182" t="n">
        <v>39.07203684050762</v>
      </c>
      <c r="H182" t="n">
        <v>55.83520985203461</v>
      </c>
      <c r="I182" t="n">
        <v>61.25537333766713</v>
      </c>
      <c r="J182" t="n">
        <v>40.5043540818308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50.32124713689381</v>
      </c>
      <c r="G183" t="n">
        <v>40.53635611095512</v>
      </c>
      <c r="H183" t="n">
        <v>58.23813784332923</v>
      </c>
      <c r="I183" t="n">
        <v>61.63451064181466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49.39627260171549</v>
      </c>
      <c r="G184" t="n">
        <v>37.67195716502161</v>
      </c>
      <c r="H184" t="n">
        <v>53.88096077724673</v>
      </c>
      <c r="I184" t="n">
        <v>58.72885279125748</v>
      </c>
      <c r="J184" t="n">
        <v>38.40521729560557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52.33037026148293</v>
      </c>
      <c r="G185" t="n">
        <v>40.62856495611269</v>
      </c>
      <c r="H185" t="n">
        <v>54.04756652914069</v>
      </c>
      <c r="I185" t="n">
        <v>60.70466483063191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49.31844292553953</v>
      </c>
      <c r="G186" t="n">
        <v>40.4649733420394</v>
      </c>
      <c r="H186" t="n">
        <v>53.61134674750423</v>
      </c>
      <c r="I186" t="n">
        <v>54.86211522587672</v>
      </c>
      <c r="J186" t="n">
        <v>34.97344463378551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50.47926262287443</v>
      </c>
      <c r="G187" t="n">
        <v>34.71881540500677</v>
      </c>
      <c r="H187" t="n">
        <v>52.96116549211931</v>
      </c>
      <c r="I187" t="n">
        <v>54.89204415923818</v>
      </c>
      <c r="J187" t="n">
        <v>31.76486721620491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56.56583087270779</v>
      </c>
      <c r="G188" t="n">
        <v>36.61542266918092</v>
      </c>
      <c r="H188" t="n">
        <v>53.07209179113664</v>
      </c>
      <c r="I188" t="n">
        <v>49.81023863167777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11.21217913584454</v>
      </c>
      <c r="F189" t="n">
        <v>50.04904373382359</v>
      </c>
      <c r="G189" t="n">
        <v>37.46633567574826</v>
      </c>
      <c r="H189" t="n">
        <v>52.79263226713247</v>
      </c>
      <c r="I189" t="n">
        <v>47.93017896501055</v>
      </c>
      <c r="J189" t="n">
        <v>35.67314152827468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46.00504521051991</v>
      </c>
      <c r="G190" t="n">
        <v>37.46666957609235</v>
      </c>
      <c r="H190" t="n">
        <v>54.31670794383243</v>
      </c>
      <c r="I190" t="n">
        <v>50.30204658177362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48.78282033078871</v>
      </c>
      <c r="G191" t="n">
        <v>38.91913477244773</v>
      </c>
      <c r="H191" t="n">
        <v>53.28677299657853</v>
      </c>
      <c r="I191" t="n">
        <v>49.09514679220332</v>
      </c>
      <c r="J191" t="n">
        <v>37.30288833915445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50.64114815648016</v>
      </c>
      <c r="G192" t="n">
        <v>38.78977996286221</v>
      </c>
      <c r="H192" t="n">
        <v>54.50244626994212</v>
      </c>
      <c r="I192" t="n">
        <v>51.32872390379332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56.23927131021873</v>
      </c>
      <c r="G193" t="n">
        <v>43.64263737721654</v>
      </c>
      <c r="H193" t="n">
        <v>58.8997006203392</v>
      </c>
      <c r="I193" t="n">
        <v>53.56316138474857</v>
      </c>
      <c r="J193" t="n">
        <v>41.65331618155421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51.54765138217184</v>
      </c>
      <c r="G194" t="n">
        <v>39.17889131321351</v>
      </c>
      <c r="H194" t="n">
        <v>52.6048774439644</v>
      </c>
      <c r="I194" t="n">
        <v>53.84693362663282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48.94734543094626</v>
      </c>
      <c r="G195" t="n">
        <v>39.85739703982254</v>
      </c>
      <c r="H195" t="n">
        <v>51.25757866182188</v>
      </c>
      <c r="I195" t="n">
        <v>55.08305941812092</v>
      </c>
      <c r="J195" t="n">
        <v>37.04665599599131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46.68610627273642</v>
      </c>
      <c r="G196" t="n">
        <v>40.47312272306955</v>
      </c>
      <c r="H196" t="n">
        <v>51.88221272667641</v>
      </c>
      <c r="I196" t="n">
        <v>57.73293193221394</v>
      </c>
      <c r="J196" t="n">
        <v>35.90796786735615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42.73155812110004</v>
      </c>
      <c r="G197" t="n">
        <v>37.33526368545421</v>
      </c>
      <c r="H197" t="n">
        <v>46.11302911235513</v>
      </c>
      <c r="I197" t="n">
        <v>56.34432582588023</v>
      </c>
      <c r="J197" t="n">
        <v>34.33636812473366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42.47498918214976</v>
      </c>
      <c r="G198" t="n">
        <v>35.45568619385821</v>
      </c>
      <c r="H198" t="n">
        <v>44.62125804689732</v>
      </c>
      <c r="I198" t="n">
        <v>54.83104237382454</v>
      </c>
      <c r="J198" t="n">
        <v>33.85233071527911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42.21569046554201</v>
      </c>
      <c r="G199" t="n">
        <v>32.69407203773427</v>
      </c>
      <c r="H199" t="n">
        <v>46.92410500144635</v>
      </c>
      <c r="I199" t="n">
        <v>53.00341472926549</v>
      </c>
      <c r="J199" t="n">
        <v>32.51602219041709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44.56961619084447</v>
      </c>
      <c r="G200" t="n">
        <v>32.09576273090811</v>
      </c>
      <c r="H200" t="n">
        <v>47.4569589104382</v>
      </c>
      <c r="I200" t="n">
        <v>54.08942674921273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46.24154671127727</v>
      </c>
      <c r="G201" t="n">
        <v>34.84346666205293</v>
      </c>
      <c r="H201" t="n">
        <v>47.89364445553615</v>
      </c>
      <c r="I201" t="n">
        <v>55.13311066977622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17.4214922353217</v>
      </c>
      <c r="F202" t="n">
        <v>45.00863486684812</v>
      </c>
      <c r="G202" t="n">
        <v>35.9512919061469</v>
      </c>
      <c r="H202" t="n">
        <v>46.95838306772742</v>
      </c>
      <c r="I202" t="n">
        <v>51.51594901985182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41.82596714402058</v>
      </c>
      <c r="G203" t="n">
        <v>40.42879931332703</v>
      </c>
      <c r="H203" t="n">
        <v>42.90964214889033</v>
      </c>
      <c r="I203" t="n">
        <v>54.3462465294899</v>
      </c>
      <c r="J203" t="n">
        <v>31.0303556997199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42.28014509079978</v>
      </c>
      <c r="G204" t="n">
        <v>43.53252819444926</v>
      </c>
      <c r="H204" t="n">
        <v>43.43670393844328</v>
      </c>
      <c r="I204" t="n">
        <v>52.70654655971487</v>
      </c>
      <c r="J204" t="n">
        <v>29.23827859129185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41.67293980380586</v>
      </c>
      <c r="G205" t="n">
        <v>44.49877682741808</v>
      </c>
      <c r="H205" t="n">
        <v>41.44956698392714</v>
      </c>
      <c r="I205" t="n">
        <v>53.60862098958383</v>
      </c>
      <c r="J205" t="n">
        <v>28.40236522305979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42.83313751927678</v>
      </c>
      <c r="G206" t="n">
        <v>49.60689653908026</v>
      </c>
      <c r="H206" t="n">
        <v>43.13619595307998</v>
      </c>
      <c r="I206" t="n">
        <v>55.86852764324794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23.85667529379523</v>
      </c>
      <c r="F207" t="n">
        <v>41.96852333299741</v>
      </c>
      <c r="G207" t="n">
        <v>56.66448480936825</v>
      </c>
      <c r="H207" t="n">
        <v>38.19336535269953</v>
      </c>
      <c r="I207" t="n">
        <v>54.51994216107241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43.30406579420376</v>
      </c>
      <c r="G208" t="n">
        <v>55.53403525686973</v>
      </c>
      <c r="H208" t="n">
        <v>37.42018454122253</v>
      </c>
      <c r="I208" t="n">
        <v>54.75094440714887</v>
      </c>
      <c r="J208" t="n">
        <v>26.41273622588724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45.84343858592452</v>
      </c>
      <c r="G209" t="n">
        <v>54.55697567906294</v>
      </c>
      <c r="H209" t="n">
        <v>40.31712463185506</v>
      </c>
      <c r="I209" t="n">
        <v>52.70764148850377</v>
      </c>
      <c r="J209" t="n">
        <v>31.07220686264578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55.1665196872874</v>
      </c>
      <c r="H210" t="n">
        <v>44.11836394114663</v>
      </c>
      <c r="I210" t="n">
        <v>53.61059657958631</v>
      </c>
      <c r="J210" t="n">
        <v>33.02393638783398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55.35912172516644</v>
      </c>
      <c r="G211" t="n">
        <v>53.09397216161194</v>
      </c>
      <c r="H211" t="n">
        <v>46.78221660489505</v>
      </c>
      <c r="I211" t="n">
        <v>52.7564653540562</v>
      </c>
      <c r="J211" t="n">
        <v>32.6631929491874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52.10553061902263</v>
      </c>
      <c r="G212" t="n">
        <v>58.51293061802594</v>
      </c>
      <c r="H212" t="n">
        <v>49.82549797239937</v>
      </c>
      <c r="I212" t="n">
        <v>55.53086104104285</v>
      </c>
      <c r="J212" t="n">
        <v>36.87265674285807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51.32450377537437</v>
      </c>
      <c r="G213" t="n">
        <v>62.13710379786212</v>
      </c>
      <c r="H213" t="n">
        <v>54.03985429381395</v>
      </c>
      <c r="I213" t="n">
        <v>55.97396434550767</v>
      </c>
      <c r="J213" t="n">
        <v>40.03439862900753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51.29264070500725</v>
      </c>
      <c r="G214" t="n">
        <v>59.61258178350632</v>
      </c>
      <c r="H214" t="n">
        <v>54.16433843572111</v>
      </c>
      <c r="I214" t="n">
        <v>51.11329750319467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56.11772732355425</v>
      </c>
      <c r="G215" t="n">
        <v>60.53621065454795</v>
      </c>
      <c r="H215" t="n">
        <v>53.82732137555255</v>
      </c>
      <c r="I215" t="n">
        <v>53.57983896861318</v>
      </c>
      <c r="J215" t="n">
        <v>40.46991759267415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56.94972358938539</v>
      </c>
      <c r="G216" t="n">
        <v>57.38669989181231</v>
      </c>
      <c r="H216" t="n">
        <v>52.60536019818147</v>
      </c>
      <c r="I216" t="n">
        <v>49.53142902186125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54.1608215440087</v>
      </c>
      <c r="G217" t="n">
        <v>58.38088317007619</v>
      </c>
      <c r="H217" t="n">
        <v>56.79219268487341</v>
      </c>
      <c r="I217" t="n">
        <v>48.800171028142</v>
      </c>
      <c r="J217" t="n">
        <v>38.25223190433276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56.8981577181985</v>
      </c>
      <c r="G218" t="n">
        <v>62.83969373700451</v>
      </c>
      <c r="H218" t="n">
        <v>57.76758804282815</v>
      </c>
      <c r="I218" t="n">
        <v>48.21624262317825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58.06250905865766</v>
      </c>
      <c r="G219" t="n">
        <v>61.93907174147852</v>
      </c>
      <c r="H219" t="n">
        <v>60.82664177000836</v>
      </c>
      <c r="I219" t="n">
        <v>48.31874442394073</v>
      </c>
      <c r="J219" t="n">
        <v>36.71371404447103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67.44031022573269</v>
      </c>
      <c r="H220" t="n">
        <v>64.5775215300755</v>
      </c>
      <c r="I220" t="n">
        <v>51.8181092344848</v>
      </c>
      <c r="J220" t="n">
        <v>36.11491518221614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62.91765603908237</v>
      </c>
      <c r="G221" t="n">
        <v>68.10193041788371</v>
      </c>
      <c r="H221" t="n">
        <v>62.50121874979131</v>
      </c>
      <c r="I221" t="n">
        <v>50.56961195249181</v>
      </c>
      <c r="J221" t="n">
        <v>37.44968309474552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42.04717962713425</v>
      </c>
      <c r="F222" t="n">
        <v>61.76329481051263</v>
      </c>
      <c r="G222" t="n">
        <v>73.30507738539839</v>
      </c>
      <c r="H222" t="n">
        <v>63.34719453833731</v>
      </c>
      <c r="I222" t="n">
        <v>51.42704049363134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65.3970564332751</v>
      </c>
      <c r="G223" t="n">
        <v>67.38129934711554</v>
      </c>
      <c r="H223" t="n">
        <v>66.69118043143416</v>
      </c>
      <c r="I223" t="n">
        <v>47.91954629397501</v>
      </c>
      <c r="J223" t="n">
        <v>35.06670295303316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67.11702662106795</v>
      </c>
      <c r="G224" t="n">
        <v>71.28693929472978</v>
      </c>
      <c r="H224" t="n">
        <v>70.06602091894236</v>
      </c>
      <c r="I224" t="n">
        <v>52.41958850620192</v>
      </c>
      <c r="J224" t="n">
        <v>36.89464587099371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68.64712351288004</v>
      </c>
      <c r="G225" t="n">
        <v>67.44124295005108</v>
      </c>
      <c r="H225" t="n">
        <v>75.98319750246864</v>
      </c>
      <c r="I225" t="n">
        <v>53.45683993401935</v>
      </c>
      <c r="J225" t="n">
        <v>42.4866602216692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68.98266969869282</v>
      </c>
      <c r="G226" t="n">
        <v>71.74592164900994</v>
      </c>
      <c r="H226" t="n">
        <v>73.55600529193391</v>
      </c>
      <c r="I226" t="n">
        <v>52.6700306937572</v>
      </c>
      <c r="J226" t="n">
        <v>45.11143601052243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68.84955666551346</v>
      </c>
      <c r="G227" t="n">
        <v>71.62026721445906</v>
      </c>
      <c r="H227" t="n">
        <v>73.13703037743026</v>
      </c>
      <c r="I227" t="n">
        <v>49.45845978349803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69.25025382086396</v>
      </c>
      <c r="G228" t="n">
        <v>69.00613927509175</v>
      </c>
      <c r="H228" t="n">
        <v>73.89960315557941</v>
      </c>
      <c r="I228" t="n">
        <v>48.3457165647851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70.15177011687526</v>
      </c>
      <c r="G229" t="n">
        <v>65.42003909691896</v>
      </c>
      <c r="H229" t="n">
        <v>75.32315722593385</v>
      </c>
      <c r="I229" t="n">
        <v>48.84289765427561</v>
      </c>
      <c r="J229" t="n">
        <v>49.04129686504961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63.8308909746792</v>
      </c>
      <c r="G230" t="n">
        <v>65.38300182371938</v>
      </c>
      <c r="H230" t="n">
        <v>69.98104413546511</v>
      </c>
      <c r="I230" t="n">
        <v>44.1217598498312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71.11355734848928</v>
      </c>
      <c r="H231" t="n">
        <v>76.31846482601532</v>
      </c>
      <c r="I231" t="n">
        <v>43.76229382107937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64.94799322066238</v>
      </c>
      <c r="G232" t="n">
        <v>69.74171239973346</v>
      </c>
      <c r="H232" t="n">
        <v>80.58086041676987</v>
      </c>
      <c r="I232" t="n">
        <v>47.71289661642066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65.61837225700945</v>
      </c>
      <c r="G233" t="n">
        <v>74.8570980018024</v>
      </c>
      <c r="H233" t="n">
        <v>88.15279098155358</v>
      </c>
      <c r="I233" t="n">
        <v>49.43252782778653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65.6205096517144</v>
      </c>
      <c r="G234" t="n">
        <v>75.06367694004015</v>
      </c>
      <c r="H234" t="n">
        <v>87.9187742834103</v>
      </c>
      <c r="I234" t="n">
        <v>49.95873984932013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72.14464237030104</v>
      </c>
      <c r="G235" t="n">
        <v>71.32878937728788</v>
      </c>
      <c r="H235" t="n">
        <v>92.59816256760915</v>
      </c>
      <c r="I235" t="n">
        <v>49.18882584959236</v>
      </c>
      <c r="J235" t="n">
        <v>53.69089428891209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65.80809522335255</v>
      </c>
      <c r="G236" t="n">
        <v>67.37965638590066</v>
      </c>
      <c r="H236" t="n">
        <v>84.80608410683703</v>
      </c>
      <c r="I236" t="n">
        <v>49.25185235234708</v>
      </c>
      <c r="J236" t="n">
        <v>48.96092924449735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36.49869618422193</v>
      </c>
      <c r="F237" t="n">
        <v>66.95280647466824</v>
      </c>
      <c r="G237" t="n">
        <v>72.21010252340115</v>
      </c>
      <c r="H237" t="n">
        <v>84.85384325801095</v>
      </c>
      <c r="I237" t="n">
        <v>45.57041212909998</v>
      </c>
      <c r="J237" t="n">
        <v>50.35522149570995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73.54526361957137</v>
      </c>
      <c r="G238" t="n">
        <v>71.69577415312168</v>
      </c>
      <c r="H238" t="n">
        <v>84.83559886899896</v>
      </c>
      <c r="I238" t="n">
        <v>46.6532628318594</v>
      </c>
      <c r="J238" t="n">
        <v>51.942456491307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77.64652007286443</v>
      </c>
      <c r="G239" t="n">
        <v>80.38976934514623</v>
      </c>
      <c r="H239" t="n">
        <v>91.54638308298202</v>
      </c>
      <c r="I239" t="n">
        <v>49.35133016443709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75.35964486082574</v>
      </c>
      <c r="G240" t="n">
        <v>76.05912493329414</v>
      </c>
      <c r="H240" t="n">
        <v>87.14571639929491</v>
      </c>
      <c r="I240" t="n">
        <v>49.4764251372161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83.69200080333175</v>
      </c>
      <c r="G241" t="n">
        <v>85.66434282906796</v>
      </c>
      <c r="H241" t="n">
        <v>94.26393788155343</v>
      </c>
      <c r="I241" t="n">
        <v>51.42433847404813</v>
      </c>
      <c r="J241" t="n">
        <v>56.07604180448875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83.12751908445838</v>
      </c>
      <c r="G242" t="n">
        <v>84.24238431790452</v>
      </c>
      <c r="H242" t="n">
        <v>94.6258705624728</v>
      </c>
      <c r="I242" t="n">
        <v>51.50279927447377</v>
      </c>
      <c r="J242" t="n">
        <v>55.73157667468796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86.91260497783699</v>
      </c>
      <c r="G243" t="n">
        <v>88.08122460913323</v>
      </c>
      <c r="H243" t="n">
        <v>96.14428480893362</v>
      </c>
      <c r="I243" t="n">
        <v>53.0577441613868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48.61090414306255</v>
      </c>
      <c r="F244" t="n">
        <v>99.06227133525417</v>
      </c>
      <c r="G244" t="n">
        <v>93.86302613801753</v>
      </c>
      <c r="H244" t="n">
        <v>97.21709886594741</v>
      </c>
      <c r="I244" t="n">
        <v>57.02937485675407</v>
      </c>
      <c r="J244" t="n">
        <v>59.70652626950319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89.92182678900494</v>
      </c>
      <c r="G245" t="n">
        <v>93.34763996618432</v>
      </c>
      <c r="H245" t="n">
        <v>94.18893548948586</v>
      </c>
      <c r="I245" t="n">
        <v>56.26282245371095</v>
      </c>
      <c r="J245" t="n">
        <v>58.71857345542366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47.03127242074525</v>
      </c>
      <c r="F246" t="n">
        <v>89.59119277443619</v>
      </c>
      <c r="G246" t="n">
        <v>89.3803187606301</v>
      </c>
      <c r="H246" t="n">
        <v>101.6494035659298</v>
      </c>
      <c r="I246" t="n">
        <v>57.17199156737318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87.69059410884816</v>
      </c>
      <c r="G247" t="n">
        <v>92.31369921099868</v>
      </c>
      <c r="H247" t="n">
        <v>99.49725831828344</v>
      </c>
      <c r="I247" t="n">
        <v>59.48123896180903</v>
      </c>
      <c r="J247" t="n">
        <v>58.61083365398154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87.10941733177653</v>
      </c>
      <c r="G248" t="n">
        <v>92.36984887736006</v>
      </c>
      <c r="H248" t="n">
        <v>99.36549060592003</v>
      </c>
      <c r="I248" t="n">
        <v>59.7538430866061</v>
      </c>
      <c r="J248" t="n">
        <v>59.3340167502104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47.36828429717272</v>
      </c>
      <c r="F249" t="n">
        <v>86.6805822773719</v>
      </c>
      <c r="G249" t="n">
        <v>86.90646462186568</v>
      </c>
      <c r="H249" t="n">
        <v>101.8075609176921</v>
      </c>
      <c r="I249" t="n">
        <v>56.52846988945078</v>
      </c>
      <c r="J249" t="n">
        <v>60.82930281091696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85.32896047650507</v>
      </c>
      <c r="G250" t="n">
        <v>81.43590878254771</v>
      </c>
      <c r="H250" t="n">
        <v>95.94364309404175</v>
      </c>
      <c r="I250" t="n">
        <v>49.47250839441355</v>
      </c>
      <c r="J250" t="n">
        <v>57.7419794612954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86.9854789879673</v>
      </c>
      <c r="G251" t="n">
        <v>84.00876520592495</v>
      </c>
      <c r="H251" t="n">
        <v>96.12924353773096</v>
      </c>
      <c r="I251" t="n">
        <v>50.19479900930597</v>
      </c>
      <c r="J251" t="n">
        <v>59.18172013237064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91.33832394552313</v>
      </c>
      <c r="G252" t="n">
        <v>87.79660916375514</v>
      </c>
      <c r="H252" t="n">
        <v>97.1487715092251</v>
      </c>
      <c r="I252" t="n">
        <v>61.95713006807164</v>
      </c>
      <c r="J252" t="n">
        <v>60.96689204444392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92.23537726400039</v>
      </c>
      <c r="G253" t="n">
        <v>88.64297958397873</v>
      </c>
      <c r="H253" t="n">
        <v>96.19479545656809</v>
      </c>
      <c r="I253" t="n">
        <v>68.9904074799111</v>
      </c>
      <c r="J253" t="n">
        <v>63.82233205666259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94.33527523849537</v>
      </c>
      <c r="G254" t="n">
        <v>94.46170298447565</v>
      </c>
      <c r="H254" t="n">
        <v>93.63421225514375</v>
      </c>
      <c r="I254" t="n">
        <v>69.16685444645674</v>
      </c>
      <c r="J254" t="n">
        <v>62.94198375859929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92.56118113966619</v>
      </c>
      <c r="G255" t="n">
        <v>95.01699891726716</v>
      </c>
      <c r="H255" t="n">
        <v>90.68695407293168</v>
      </c>
      <c r="I255" t="n">
        <v>66.07059914244388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88.95004835993929</v>
      </c>
      <c r="G256" t="n">
        <v>94.34517043249369</v>
      </c>
      <c r="H256" t="n">
        <v>87.21361863056063</v>
      </c>
      <c r="I256" t="n">
        <v>65.80112240992221</v>
      </c>
      <c r="J256" t="n">
        <v>56.34509607610016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95.79902304787893</v>
      </c>
      <c r="G257" t="n">
        <v>92.86766430277775</v>
      </c>
      <c r="H257" t="n">
        <v>95.14465327678386</v>
      </c>
      <c r="I257" t="n">
        <v>74.82032431559198</v>
      </c>
      <c r="J257" t="n">
        <v>57.53944908930202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91.28926460783757</v>
      </c>
      <c r="G258" t="n">
        <v>84.59049255343425</v>
      </c>
      <c r="H258" t="n">
        <v>91.55890225084909</v>
      </c>
      <c r="I258" t="n">
        <v>66.78343985529716</v>
      </c>
      <c r="J258" t="n">
        <v>58.08990517079216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93.92208754139889</v>
      </c>
      <c r="G259" t="n">
        <v>88.94774184684067</v>
      </c>
      <c r="H259" t="n">
        <v>93.35990649922252</v>
      </c>
      <c r="I259" t="n">
        <v>69.08622154746713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98.61528444730551</v>
      </c>
      <c r="G260" t="n">
        <v>89.39205117158724</v>
      </c>
      <c r="H260" t="n">
        <v>99.25036507522825</v>
      </c>
      <c r="I260" t="n">
        <v>68.12612655278166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49.73563116181574</v>
      </c>
      <c r="F261" t="n">
        <v>111.1927474557727</v>
      </c>
      <c r="G261" t="n">
        <v>94.88612775059839</v>
      </c>
      <c r="H261" t="n">
        <v>103.3102573643944</v>
      </c>
      <c r="I261" t="n">
        <v>81.07266163614923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102.3872837123601</v>
      </c>
      <c r="G262" t="n">
        <v>94.9009138464274</v>
      </c>
      <c r="H262" t="n">
        <v>95.56883959255234</v>
      </c>
      <c r="I262" t="n">
        <v>77.02985191742293</v>
      </c>
      <c r="J262" t="n">
        <v>64.31735312886211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97.7234289025815</v>
      </c>
      <c r="G263" t="n">
        <v>91.34904556687266</v>
      </c>
      <c r="H263" t="n">
        <v>97.71493274815428</v>
      </c>
      <c r="I263" t="n">
        <v>76.24437152782006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95.33097765334126</v>
      </c>
      <c r="G264" t="n">
        <v>95.81832206279147</v>
      </c>
      <c r="H264" t="n">
        <v>100.5171591143775</v>
      </c>
      <c r="I264" t="n">
        <v>73.2015882317795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98.90630708142565</v>
      </c>
      <c r="G265" t="n">
        <v>111.6097914444371</v>
      </c>
      <c r="H265" t="n">
        <v>109.3515524065799</v>
      </c>
      <c r="I265" t="n">
        <v>79.02995320316843</v>
      </c>
      <c r="J265" t="n">
        <v>74.6133001410532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110.8870494870357</v>
      </c>
      <c r="G266" t="n">
        <v>126.77914058798</v>
      </c>
      <c r="H266" t="n">
        <v>112.6377432464026</v>
      </c>
      <c r="I266" t="n">
        <v>83.23738224150017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116.288745046398</v>
      </c>
      <c r="G267" t="n">
        <v>142.4283815773967</v>
      </c>
      <c r="H267" t="n">
        <v>113.6932273958068</v>
      </c>
      <c r="I267" t="n">
        <v>89.37953704741754</v>
      </c>
      <c r="J267" t="n">
        <v>77.3072093353298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121.896528748152</v>
      </c>
      <c r="G268" t="n">
        <v>149.5274468075855</v>
      </c>
      <c r="H268" t="n">
        <v>110.9466260541936</v>
      </c>
      <c r="I268" t="n">
        <v>95.24887305427774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121.6688351995586</v>
      </c>
      <c r="G269" t="n">
        <v>155.1281009074903</v>
      </c>
      <c r="H269" t="n">
        <v>107.8864940092773</v>
      </c>
      <c r="I269" t="n">
        <v>99.86907939273397</v>
      </c>
      <c r="J269" t="n">
        <v>84.93172926689712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89.5111567705267</v>
      </c>
      <c r="F270" t="n">
        <v>121.2000599908581</v>
      </c>
      <c r="G270" t="n">
        <v>142.0004038530896</v>
      </c>
      <c r="H270" t="n">
        <v>101.3740567173438</v>
      </c>
      <c r="I270" t="n">
        <v>95.77144244844646</v>
      </c>
      <c r="J270" t="n">
        <v>78.73935502204372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113.8484578619644</v>
      </c>
      <c r="G271" t="n">
        <v>138.2690363318855</v>
      </c>
      <c r="H271" t="n">
        <v>97.27630399212859</v>
      </c>
      <c r="I271" t="n">
        <v>89.56069936915662</v>
      </c>
      <c r="J271" t="n">
        <v>77.05332089225362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126.5889585986704</v>
      </c>
      <c r="G272" t="n">
        <v>140.7496774846719</v>
      </c>
      <c r="H272" t="n">
        <v>104.3726662905069</v>
      </c>
      <c r="I272" t="n">
        <v>91.80049082197851</v>
      </c>
      <c r="J272" t="n">
        <v>80.22478526811483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153.6310664424543</v>
      </c>
      <c r="H273" t="n">
        <v>104.8203173597358</v>
      </c>
      <c r="I273" t="n">
        <v>97.54064022940616</v>
      </c>
      <c r="J273" t="n">
        <v>80.66597796786941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136.7403889831601</v>
      </c>
      <c r="G274" t="n">
        <v>159.6882172982185</v>
      </c>
      <c r="H274" t="n">
        <v>111.2075153250333</v>
      </c>
      <c r="I274" t="n">
        <v>104.8852899350576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138.1957403746314</v>
      </c>
      <c r="G275" t="n">
        <v>156.4369913665987</v>
      </c>
      <c r="H275" t="n">
        <v>111.2915905325513</v>
      </c>
      <c r="I275" t="n">
        <v>104.297638299599</v>
      </c>
      <c r="J275" t="n">
        <v>82.5910151370967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127.6524811123884</v>
      </c>
      <c r="G276" t="n">
        <v>157.8416418391184</v>
      </c>
      <c r="H276" t="n">
        <v>111.5971011592735</v>
      </c>
      <c r="I276" t="n">
        <v>105.3250359984031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124.0195428423152</v>
      </c>
      <c r="G277" t="n">
        <v>157.0483307320522</v>
      </c>
      <c r="H277" t="n">
        <v>115.2879585583024</v>
      </c>
      <c r="I277" t="n">
        <v>103.529721138137</v>
      </c>
      <c r="J277" t="n">
        <v>90.56995046751763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120.3537879402464</v>
      </c>
      <c r="G278" t="n">
        <v>147.6422342126369</v>
      </c>
      <c r="H278" t="n">
        <v>110.5779619963112</v>
      </c>
      <c r="I278" t="n">
        <v>100.1594131102814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124.9147137881835</v>
      </c>
      <c r="G279" t="n">
        <v>145.0314650774773</v>
      </c>
      <c r="H279" t="n">
        <v>109.1273044582862</v>
      </c>
      <c r="I279" t="n">
        <v>99.4711434631278</v>
      </c>
      <c r="J279" t="n">
        <v>84.33376258532506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125.6601031546559</v>
      </c>
      <c r="G280" t="n">
        <v>140.8421359316983</v>
      </c>
      <c r="H280" t="n">
        <v>110.2736195080638</v>
      </c>
      <c r="I280" t="n">
        <v>97.25634651685252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142.0316587284534</v>
      </c>
      <c r="H281" t="n">
        <v>110.497224583057</v>
      </c>
      <c r="I281" t="n">
        <v>96.81285240368163</v>
      </c>
      <c r="J281" t="n">
        <v>89.03838562036721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120.5356867969502</v>
      </c>
      <c r="G282" t="n">
        <v>135.3484082695532</v>
      </c>
      <c r="H282" t="n">
        <v>107.558908409458</v>
      </c>
      <c r="I282" t="n">
        <v>85.86338769849355</v>
      </c>
      <c r="J282" t="n">
        <v>92.0359706086882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114.8937250425022</v>
      </c>
      <c r="G283" t="n">
        <v>125.2842246420345</v>
      </c>
      <c r="H283" t="n">
        <v>105.0336956176638</v>
      </c>
      <c r="I283" t="n">
        <v>82.5595243520451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115.3389223290134</v>
      </c>
      <c r="G284" t="n">
        <v>125.5952656285373</v>
      </c>
      <c r="H284" t="n">
        <v>106.6329949089912</v>
      </c>
      <c r="I284" t="n">
        <v>83.82374420547059</v>
      </c>
      <c r="J284" t="n">
        <v>84.6677501312264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124.4674362513244</v>
      </c>
      <c r="G285" t="n">
        <v>131.8617611399521</v>
      </c>
      <c r="H285" t="n">
        <v>104.9660230602386</v>
      </c>
      <c r="I285" t="n">
        <v>88.87215091629514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131.3969839205594</v>
      </c>
      <c r="G286" t="n">
        <v>145.7646581883371</v>
      </c>
      <c r="H286" t="n">
        <v>114.5473993744514</v>
      </c>
      <c r="I286" t="n">
        <v>95.54523599055513</v>
      </c>
      <c r="J286" t="n">
        <v>93.40247212411737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130.7425573607634</v>
      </c>
      <c r="G287" t="n">
        <v>146.9255465660976</v>
      </c>
      <c r="H287" t="n">
        <v>118.3678873259994</v>
      </c>
      <c r="I287" t="n">
        <v>97.38265824877199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128.9281381941092</v>
      </c>
      <c r="G288" t="n">
        <v>148.548884719554</v>
      </c>
      <c r="H288" t="n">
        <v>112.7713819883689</v>
      </c>
      <c r="I288" t="n">
        <v>89.47690914912174</v>
      </c>
      <c r="J288" t="n">
        <v>92.4203407816948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127.545093049149</v>
      </c>
      <c r="G289" t="n">
        <v>146.2869223222465</v>
      </c>
      <c r="H289" t="n">
        <v>111.193507192655</v>
      </c>
      <c r="I289" t="n">
        <v>87.72045388107448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126.8336895030318</v>
      </c>
      <c r="G290" t="n">
        <v>148.3788001679451</v>
      </c>
      <c r="H290" t="n">
        <v>110.970055519303</v>
      </c>
      <c r="I290" t="n">
        <v>88.8453791955357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121.0962313372437</v>
      </c>
      <c r="G291" t="n">
        <v>143.5719640168624</v>
      </c>
      <c r="H291" t="n">
        <v>106.9061881558015</v>
      </c>
      <c r="I291" t="n">
        <v>83.05347936452662</v>
      </c>
      <c r="J291" t="n">
        <v>83.53297693685153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101.4506092681083</v>
      </c>
      <c r="G292" t="n">
        <v>127.3121512798492</v>
      </c>
      <c r="H292" t="n">
        <v>95.1956884679974</v>
      </c>
      <c r="I292" t="n">
        <v>73.70666243312678</v>
      </c>
      <c r="J292" t="n">
        <v>68.99373472947012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106.502302363122</v>
      </c>
      <c r="G293" t="n">
        <v>136.1437463523885</v>
      </c>
      <c r="H293" t="n">
        <v>92.77072660969226</v>
      </c>
      <c r="I293" t="n">
        <v>78.84857577174445</v>
      </c>
      <c r="J293" t="n">
        <v>68.96263806971848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98.75277154065994</v>
      </c>
      <c r="G294" t="n">
        <v>120.2255028294867</v>
      </c>
      <c r="H294" t="n">
        <v>84.94611469547613</v>
      </c>
      <c r="I294" t="n">
        <v>71.402079412402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89.08654168813027</v>
      </c>
      <c r="F295" t="n">
        <v>101.956656340414</v>
      </c>
      <c r="G295" t="n">
        <v>120.090767379917</v>
      </c>
      <c r="H295" t="n">
        <v>83.31758807447673</v>
      </c>
      <c r="I295" t="n">
        <v>73.2352442903107</v>
      </c>
      <c r="J295" t="n">
        <v>63.65836540237475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100.6608179344596</v>
      </c>
      <c r="G296" t="n">
        <v>113.8443700517314</v>
      </c>
      <c r="H296" t="n">
        <v>80.5732220490266</v>
      </c>
      <c r="I296" t="n">
        <v>73.82092035397423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101.2792198930819</v>
      </c>
      <c r="G297" t="n">
        <v>117.4240794741601</v>
      </c>
      <c r="H297" t="n">
        <v>79.38881611553651</v>
      </c>
      <c r="I297" t="n">
        <v>77.47286096735444</v>
      </c>
      <c r="J297" t="n">
        <v>64.58651159516509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110.633730140745</v>
      </c>
      <c r="G298" t="n">
        <v>129.2066571406719</v>
      </c>
      <c r="H298" t="n">
        <v>86.96647351671409</v>
      </c>
      <c r="I298" t="n">
        <v>76.86751360455528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110.3468845057953</v>
      </c>
      <c r="G299" t="n">
        <v>130.4084850868436</v>
      </c>
      <c r="H299" t="n">
        <v>88.71293071336584</v>
      </c>
      <c r="I299" t="n">
        <v>79.95687221839472</v>
      </c>
      <c r="J299" t="n">
        <v>72.51769299134536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113.404949051827</v>
      </c>
      <c r="G300" t="n">
        <v>130.94237106176</v>
      </c>
      <c r="H300" t="n">
        <v>90.91874897869903</v>
      </c>
      <c r="I300" t="n">
        <v>82.3873220090468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109.3188093021253</v>
      </c>
      <c r="G301" t="n">
        <v>125.4888495302562</v>
      </c>
      <c r="H301" t="n">
        <v>90.86951610294163</v>
      </c>
      <c r="I301" t="n">
        <v>80.22471183710411</v>
      </c>
      <c r="J301" t="n">
        <v>64.01495068582135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110.8216386759768</v>
      </c>
      <c r="G302" t="n">
        <v>129.3138534749136</v>
      </c>
      <c r="H302" t="n">
        <v>96.18169664394614</v>
      </c>
      <c r="I302" t="n">
        <v>83.41762293884649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119.2324127564717</v>
      </c>
      <c r="G303" t="n">
        <v>127.6327239127572</v>
      </c>
      <c r="H303" t="n">
        <v>101.0880028038253</v>
      </c>
      <c r="I303" t="n">
        <v>85.71429073038229</v>
      </c>
      <c r="J303" t="n">
        <v>73.49843916011385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119.8027453904472</v>
      </c>
      <c r="G304" t="n">
        <v>137.3825847657626</v>
      </c>
      <c r="H304" t="n">
        <v>101.2691086414796</v>
      </c>
      <c r="I304" t="n">
        <v>88.43120026817692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124.1446816761908</v>
      </c>
      <c r="G305" t="n">
        <v>136.5525875644324</v>
      </c>
      <c r="H305" t="n">
        <v>108.2680951999968</v>
      </c>
      <c r="I305" t="n">
        <v>90.40197133565047</v>
      </c>
      <c r="J305" t="n">
        <v>76.09930589234035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126.4652927620249</v>
      </c>
      <c r="G306" t="n">
        <v>132.7918359713638</v>
      </c>
      <c r="H306" t="n">
        <v>109.9829821923707</v>
      </c>
      <c r="I306" t="n">
        <v>84.48931366334055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81.01962449640025</v>
      </c>
      <c r="F307" t="n">
        <v>130.8076144134291</v>
      </c>
      <c r="G307" t="n">
        <v>132.2919601300781</v>
      </c>
      <c r="H307" t="n">
        <v>112.2333086209676</v>
      </c>
      <c r="I307" t="n">
        <v>87.95136993533769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131.095437045811</v>
      </c>
      <c r="G308" t="n">
        <v>139.442480847466</v>
      </c>
      <c r="H308" t="n">
        <v>119.433125544804</v>
      </c>
      <c r="I308" t="n">
        <v>88.59682175253253</v>
      </c>
      <c r="J308" t="n">
        <v>80.35585776552831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126.6518291375191</v>
      </c>
      <c r="G309" t="n">
        <v>138.0916865127409</v>
      </c>
      <c r="H309" t="n">
        <v>118.1156935684284</v>
      </c>
      <c r="I309" t="n">
        <v>91.47232356053378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143.9418419527308</v>
      </c>
      <c r="H310" t="n">
        <v>115.3709746008725</v>
      </c>
      <c r="I310" t="n">
        <v>90.85605755348973</v>
      </c>
      <c r="J310" t="n">
        <v>78.95726088522723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129.5481774628192</v>
      </c>
      <c r="G311" t="n">
        <v>136.7747804730279</v>
      </c>
      <c r="H311" t="n">
        <v>113.5751797289492</v>
      </c>
      <c r="I311" t="n">
        <v>84.3372848470916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120.5214777350499</v>
      </c>
      <c r="G312" t="n">
        <v>132.7515262949326</v>
      </c>
      <c r="H312" t="n">
        <v>109.9830598845498</v>
      </c>
      <c r="I312" t="n">
        <v>90.86885939892969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119.2567340229074</v>
      </c>
      <c r="G313" t="n">
        <v>137.4607005296715</v>
      </c>
      <c r="H313" t="n">
        <v>111.1345772935066</v>
      </c>
      <c r="I313" t="n">
        <v>94.06687175163447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88.0547100552826</v>
      </c>
      <c r="F314" t="n">
        <v>112.9590089284572</v>
      </c>
      <c r="G314" t="n">
        <v>135.7798254329895</v>
      </c>
      <c r="H314" t="n">
        <v>107.1986685934245</v>
      </c>
      <c r="I314" t="n">
        <v>90.76805332604845</v>
      </c>
      <c r="J314" t="n">
        <v>75.20025197485498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111.0235441407204</v>
      </c>
      <c r="G315" t="n">
        <v>132.2023418507354</v>
      </c>
      <c r="H315" t="n">
        <v>104.0494498715912</v>
      </c>
      <c r="I315" t="n">
        <v>83.55037230582334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113.1959242203491</v>
      </c>
      <c r="G316" t="n">
        <v>137.818463133913</v>
      </c>
      <c r="H316" t="n">
        <v>99.03614887787515</v>
      </c>
      <c r="I316" t="n">
        <v>82.37891555091316</v>
      </c>
      <c r="J316" t="n">
        <v>72.74265942325664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108.4583886382016</v>
      </c>
      <c r="G317" t="n">
        <v>133.622179013341</v>
      </c>
      <c r="H317" t="n">
        <v>104.1393384525075</v>
      </c>
      <c r="I317" t="n">
        <v>83.99851832688532</v>
      </c>
      <c r="J317" t="n">
        <v>76.8743667834151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111.8764680017697</v>
      </c>
      <c r="G318" t="n">
        <v>136.9558486177263</v>
      </c>
      <c r="H318" t="n">
        <v>110.0716259279925</v>
      </c>
      <c r="I318" t="n">
        <v>84.40692068564574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112.1249421677687</v>
      </c>
      <c r="G319" t="n">
        <v>138.837218663768</v>
      </c>
      <c r="H319" t="n">
        <v>118.9469533943431</v>
      </c>
      <c r="I319" t="n">
        <v>84.49621695793019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111.302753656991</v>
      </c>
      <c r="G320" t="n">
        <v>138.4169309523637</v>
      </c>
      <c r="H320" t="n">
        <v>116.3585157863044</v>
      </c>
      <c r="I320" t="n">
        <v>85.17565943056944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143.9237970588301</v>
      </c>
      <c r="H321" t="n">
        <v>124.5735337967466</v>
      </c>
      <c r="I321" t="n">
        <v>85.37201863519664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113.0386866573508</v>
      </c>
      <c r="G322" t="n">
        <v>134.0644122551211</v>
      </c>
      <c r="H322" t="n">
        <v>121.2546474749266</v>
      </c>
      <c r="I322" t="n">
        <v>86.24811888258826</v>
      </c>
      <c r="J322" t="n">
        <v>84.18476950590674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112.3885097291433</v>
      </c>
      <c r="G323" t="n">
        <v>140.218046380992</v>
      </c>
      <c r="H323" t="n">
        <v>124.818361260153</v>
      </c>
      <c r="I323" t="n">
        <v>85.69009711340321</v>
      </c>
      <c r="J323" t="n">
        <v>90.81730079656754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92.09772356622264</v>
      </c>
      <c r="F324" t="n">
        <v>120.6358282150074</v>
      </c>
      <c r="G324" t="n">
        <v>136.5469206474349</v>
      </c>
      <c r="H324" t="n">
        <v>120.6950741221023</v>
      </c>
      <c r="I324" t="n">
        <v>87.09493772687927</v>
      </c>
      <c r="J324" t="n">
        <v>88.81785185892022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115.3363275818816</v>
      </c>
      <c r="G325" t="n">
        <v>129.7257526316455</v>
      </c>
      <c r="H325" t="n">
        <v>115.5773839286282</v>
      </c>
      <c r="I325" t="n">
        <v>84.05246665327024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113.6497512532462</v>
      </c>
      <c r="G326" t="n">
        <v>121.0894823854581</v>
      </c>
      <c r="H326" t="n">
        <v>112.5078015218014</v>
      </c>
      <c r="I326" t="n">
        <v>77.92136036413422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115.7308856500434</v>
      </c>
      <c r="G327" t="n">
        <v>119.8375927140114</v>
      </c>
      <c r="H327" t="n">
        <v>114.9501831454525</v>
      </c>
      <c r="I327" t="n">
        <v>81.27212459359355</v>
      </c>
      <c r="J327" t="n">
        <v>80.33223271196938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104.8068347613541</v>
      </c>
      <c r="G328" t="n">
        <v>108.5491030914758</v>
      </c>
      <c r="H328" t="n">
        <v>107.9882811626341</v>
      </c>
      <c r="I328" t="n">
        <v>74.87875669214277</v>
      </c>
      <c r="J328" t="n">
        <v>75.87005931333807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104.8944310615876</v>
      </c>
      <c r="G329" t="n">
        <v>109.7461231817507</v>
      </c>
      <c r="H329" t="n">
        <v>109.287585986774</v>
      </c>
      <c r="I329" t="n">
        <v>72.42589870780382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101.748805032322</v>
      </c>
      <c r="G330" t="n">
        <v>107.3680845894038</v>
      </c>
      <c r="H330" t="n">
        <v>105.7009426012418</v>
      </c>
      <c r="I330" t="n">
        <v>73.56433114762693</v>
      </c>
      <c r="J330" t="n">
        <v>80.1854590456563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103.4121792750901</v>
      </c>
      <c r="G331" t="n">
        <v>107.3710028327843</v>
      </c>
      <c r="H331" t="n">
        <v>108.5733701515455</v>
      </c>
      <c r="I331" t="n">
        <v>77.63148046698025</v>
      </c>
      <c r="J331" t="n">
        <v>82.41934847996437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112.1382482353883</v>
      </c>
      <c r="G332" t="n">
        <v>111.8308007566275</v>
      </c>
      <c r="H332" t="n">
        <v>114.3797096947651</v>
      </c>
      <c r="I332" t="n">
        <v>78.76672227832316</v>
      </c>
      <c r="J332" t="n">
        <v>84.02759938419946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116.4915291733125</v>
      </c>
      <c r="G333" t="n">
        <v>112.0530499419052</v>
      </c>
      <c r="H333" t="n">
        <v>111.0477437819457</v>
      </c>
      <c r="I333" t="n">
        <v>76.34203280394391</v>
      </c>
      <c r="J333" t="n">
        <v>79.89279185787683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114.1737534704006</v>
      </c>
      <c r="G334" t="n">
        <v>111.7083331816141</v>
      </c>
      <c r="H334" t="n">
        <v>114.6563351635554</v>
      </c>
      <c r="I334" t="n">
        <v>75.94850713183128</v>
      </c>
      <c r="J334" t="n">
        <v>81.26678166008303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123.2759271836084</v>
      </c>
      <c r="G335" t="n">
        <v>114.7471343046675</v>
      </c>
      <c r="H335" t="n">
        <v>117.2078039243323</v>
      </c>
      <c r="I335" t="n">
        <v>75.82029215081843</v>
      </c>
      <c r="J335" t="n">
        <v>85.26749172922885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128.6910619035461</v>
      </c>
      <c r="G336" t="n">
        <v>115.5791321083605</v>
      </c>
      <c r="H336" t="n">
        <v>115.2486190521525</v>
      </c>
      <c r="I336" t="n">
        <v>74.39761077090903</v>
      </c>
      <c r="J336" t="n">
        <v>84.65332881924783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127.7462602778283</v>
      </c>
      <c r="G337" t="n">
        <v>117.908682726734</v>
      </c>
      <c r="H337" t="n">
        <v>119.992273415914</v>
      </c>
      <c r="I337" t="n">
        <v>79.48191785499064</v>
      </c>
      <c r="J337" t="n">
        <v>86.43792328504519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126.8828018589934</v>
      </c>
      <c r="G338" t="n">
        <v>117.3207790257818</v>
      </c>
      <c r="H338" t="n">
        <v>120.2989815660576</v>
      </c>
      <c r="I338" t="n">
        <v>79.24697888976857</v>
      </c>
      <c r="J338" t="n">
        <v>84.65110480347853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120.8963301410654</v>
      </c>
      <c r="G339" t="n">
        <v>110.4511336269831</v>
      </c>
      <c r="H339" t="n">
        <v>115.3490912168779</v>
      </c>
      <c r="I339" t="n">
        <v>73.19306693008838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117.2722973401892</v>
      </c>
      <c r="G340" t="n">
        <v>106.8384430972268</v>
      </c>
      <c r="H340" t="n">
        <v>114.6270082764353</v>
      </c>
      <c r="I340" t="n">
        <v>71.87073446202436</v>
      </c>
      <c r="J340" t="n">
        <v>84.55205772759544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118.5468416973687</v>
      </c>
      <c r="G341" t="n">
        <v>108.0453517916275</v>
      </c>
      <c r="H341" t="n">
        <v>115.257830315316</v>
      </c>
      <c r="I341" t="n">
        <v>71.25717414692481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116.3440728230919</v>
      </c>
      <c r="G342" t="n">
        <v>104.0192077332442</v>
      </c>
      <c r="H342" t="n">
        <v>114.5706664525373</v>
      </c>
      <c r="I342" t="n">
        <v>69.4902318994895</v>
      </c>
      <c r="J342" t="n">
        <v>84.90195418112516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121.5128747350642</v>
      </c>
      <c r="G343" t="n">
        <v>102.0037757444737</v>
      </c>
      <c r="H343" t="n">
        <v>113.1690218173954</v>
      </c>
      <c r="I343" t="n">
        <v>67.28663854696076</v>
      </c>
      <c r="J343" t="n">
        <v>86.37310062349874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130.4714484187609</v>
      </c>
      <c r="G344" t="n">
        <v>113.5172139431976</v>
      </c>
      <c r="H344" t="n">
        <v>132.5783699059561</v>
      </c>
      <c r="I344" t="n">
        <v>80.43862038179692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97.37857487582033</v>
      </c>
      <c r="G345" t="n">
        <v>86.81817030460462</v>
      </c>
      <c r="H345" t="n">
        <v>95.73580895050485</v>
      </c>
      <c r="I345" t="n">
        <v>48.95131715414631</v>
      </c>
      <c r="J345" t="n">
        <v>76.83202343430216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106.522851126486</v>
      </c>
      <c r="G346" t="n">
        <v>93.64176831788227</v>
      </c>
      <c r="H346" t="n">
        <v>102.0167185416934</v>
      </c>
      <c r="I346" t="n">
        <v>56.24620670489207</v>
      </c>
      <c r="J346" t="n">
        <v>76.92178243337786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110.810004109649</v>
      </c>
      <c r="G347" t="n">
        <v>96.61547801343113</v>
      </c>
      <c r="H347" t="n">
        <v>107.2004192047857</v>
      </c>
      <c r="I347" t="n">
        <v>61.46494204769493</v>
      </c>
      <c r="J347" t="n">
        <v>78.38598877318512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109.581471871049</v>
      </c>
      <c r="G348" t="n">
        <v>97.66528458403354</v>
      </c>
      <c r="H348" t="n">
        <v>111.4471080020636</v>
      </c>
      <c r="I348" t="n">
        <v>71.62719077467071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110.4867852268003</v>
      </c>
      <c r="G349" t="n">
        <v>98.33051133466304</v>
      </c>
      <c r="H349" t="n">
        <v>113.3634041587043</v>
      </c>
      <c r="I349" t="n">
        <v>70.96464585595892</v>
      </c>
      <c r="J349" t="n">
        <v>89.2543337801998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112.5454858113512</v>
      </c>
      <c r="G350" t="n">
        <v>101.9666457847093</v>
      </c>
      <c r="H350" t="n">
        <v>118.4705292545677</v>
      </c>
      <c r="I350" t="n">
        <v>85.06644758941566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102.2403132460699</v>
      </c>
      <c r="H351" t="n">
        <v>120.0933221547762</v>
      </c>
      <c r="I351" t="n">
        <v>87.90200120492034</v>
      </c>
      <c r="J351" t="n">
        <v>96.31158400392094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127.4573191022714</v>
      </c>
      <c r="G352" t="n">
        <v>103.94954502522</v>
      </c>
      <c r="H352" t="n">
        <v>119.104653809023</v>
      </c>
      <c r="I352" t="n">
        <v>87.3378691841034</v>
      </c>
      <c r="J352" t="n">
        <v>93.05093723216457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128.2004285045765</v>
      </c>
      <c r="G353" t="n">
        <v>106.9189612450437</v>
      </c>
      <c r="H353" t="n">
        <v>118.7802467650882</v>
      </c>
      <c r="I353" t="n">
        <v>85.71850203123897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131.0960937710392</v>
      </c>
      <c r="G354" t="n">
        <v>105.6381055306865</v>
      </c>
      <c r="H354" t="n">
        <v>117.866033546253</v>
      </c>
      <c r="I354" t="n">
        <v>88.10656850962863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123.0118590673127</v>
      </c>
      <c r="G355" t="n">
        <v>98.96735746532566</v>
      </c>
      <c r="H355" t="n">
        <v>111.3027955059672</v>
      </c>
      <c r="I355" t="n">
        <v>84.96713775817477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128.0078815229991</v>
      </c>
      <c r="G356" t="n">
        <v>103.4074308444901</v>
      </c>
      <c r="H356" t="n">
        <v>103.0934292741322</v>
      </c>
      <c r="I356" t="n">
        <v>82.50244201791872</v>
      </c>
      <c r="J356" t="n">
        <v>89.22617983383074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127.0636248250066</v>
      </c>
      <c r="G357" t="n">
        <v>100.023176793153</v>
      </c>
      <c r="H357" t="n">
        <v>103.4761149084372</v>
      </c>
      <c r="I357" t="n">
        <v>83.19664202794812</v>
      </c>
      <c r="J357" t="n">
        <v>87.52043377947597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122.6696076635584</v>
      </c>
      <c r="G358" t="n">
        <v>96.2700710503502</v>
      </c>
      <c r="H358" t="n">
        <v>101.9407323397266</v>
      </c>
      <c r="I358" t="n">
        <v>82.42038178482485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67.96522815266559</v>
      </c>
      <c r="F359" t="n">
        <v>120.6260021417542</v>
      </c>
      <c r="G359" t="n">
        <v>93.88669454259133</v>
      </c>
      <c r="H359" t="n">
        <v>101.2623592397979</v>
      </c>
      <c r="I359" t="n">
        <v>79.76468235794516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120.390876418573</v>
      </c>
      <c r="G360" t="n">
        <v>91.16850950413786</v>
      </c>
      <c r="H360" t="n">
        <v>101.5927595147385</v>
      </c>
      <c r="I360" t="n">
        <v>77.75716733811203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119.9278263168854</v>
      </c>
      <c r="G361" t="n">
        <v>90.87781743981702</v>
      </c>
      <c r="H361" t="n">
        <v>108.8325701831776</v>
      </c>
      <c r="I361" t="n">
        <v>77.81649053330281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122.8490073799989</v>
      </c>
      <c r="G362" t="n">
        <v>94.84290039327708</v>
      </c>
      <c r="H362" t="n">
        <v>107.8272599071398</v>
      </c>
      <c r="I362" t="n">
        <v>83.0248588972853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125.0044097835923</v>
      </c>
      <c r="G363" t="n">
        <v>97.76751220634894</v>
      </c>
      <c r="H363" t="n">
        <v>105.6714345599759</v>
      </c>
      <c r="I363" t="n">
        <v>81.26684416891557</v>
      </c>
      <c r="J363" t="n">
        <v>91.02428863636256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73.08973535405481</v>
      </c>
      <c r="F364" t="n">
        <v>126.9422345711174</v>
      </c>
      <c r="G364" t="n">
        <v>98.52241932957591</v>
      </c>
      <c r="H364" t="n">
        <v>104.2199274151932</v>
      </c>
      <c r="I364" t="n">
        <v>83.16706372165825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128.5066754276541</v>
      </c>
      <c r="G365" t="n">
        <v>99.49671143700995</v>
      </c>
      <c r="H365" t="n">
        <v>105.4604612618624</v>
      </c>
      <c r="I365" t="n">
        <v>79.69600680263254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132.198790679782</v>
      </c>
      <c r="G366" t="n">
        <v>100.5100587190139</v>
      </c>
      <c r="H366" t="n">
        <v>108.9693645282904</v>
      </c>
      <c r="I366" t="n">
        <v>82.658447298398</v>
      </c>
      <c r="J366" t="n">
        <v>86.15196906141639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134.2072395926729</v>
      </c>
      <c r="G367" t="n">
        <v>107.9199237167077</v>
      </c>
      <c r="H367" t="n">
        <v>110.2999112027194</v>
      </c>
      <c r="I367" t="n">
        <v>92.49230201526271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136.7417251033013</v>
      </c>
      <c r="G368" t="n">
        <v>105.8747710649961</v>
      </c>
      <c r="H368" t="n">
        <v>111.033257149825</v>
      </c>
      <c r="I368" t="n">
        <v>99.80597545165695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136.0870820217075</v>
      </c>
      <c r="G369" t="n">
        <v>108.2767574753836</v>
      </c>
      <c r="H369" t="n">
        <v>109.5065618341042</v>
      </c>
      <c r="I369" t="n">
        <v>97.47481585834433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132.4606677041898</v>
      </c>
      <c r="G370" t="n">
        <v>105.5648793192332</v>
      </c>
      <c r="H370" t="n">
        <v>108.5055214502534</v>
      </c>
      <c r="I370" t="n">
        <v>97.06563934025174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133.0206587321064</v>
      </c>
      <c r="G371" t="n">
        <v>107.1172591794053</v>
      </c>
      <c r="H371" t="n">
        <v>106.1003175793407</v>
      </c>
      <c r="I371" t="n">
        <v>99.22895400156504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130.5778058052442</v>
      </c>
      <c r="G372" t="n">
        <v>98.05386238196438</v>
      </c>
      <c r="H372" t="n">
        <v>103.8642740447561</v>
      </c>
      <c r="I372" t="n">
        <v>97.56088967014342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131.1483631497592</v>
      </c>
      <c r="G373" t="n">
        <v>102.4832189659322</v>
      </c>
      <c r="H373" t="n">
        <v>105.4509112692263</v>
      </c>
      <c r="I373" t="n">
        <v>109.6558433688576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103.3618701163565</v>
      </c>
      <c r="I374" t="n">
        <v>107.6919152003851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131.8309007910754</v>
      </c>
      <c r="G375" t="n">
        <v>94.26848654628743</v>
      </c>
      <c r="H375" t="n">
        <v>98.48065738265466</v>
      </c>
      <c r="I375" t="n">
        <v>110.1610494863305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124.4900239767996</v>
      </c>
      <c r="G376" t="n">
        <v>88.40304905469418</v>
      </c>
      <c r="H376" t="n">
        <v>95.72589652145844</v>
      </c>
      <c r="I376" t="n">
        <v>104.8798787994552</v>
      </c>
      <c r="J376" t="n">
        <v>83.22308223210979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95.01547553058111</v>
      </c>
      <c r="H377" t="n">
        <v>101.5750649640951</v>
      </c>
      <c r="I377" t="n">
        <v>106.564484459803</v>
      </c>
      <c r="J377" t="n">
        <v>90.82418150530647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90.89550700303826</v>
      </c>
      <c r="H378" t="n">
        <v>105.4934501832909</v>
      </c>
      <c r="I378" t="n">
        <v>100.0089669140365</v>
      </c>
      <c r="J378" t="n">
        <v>85.77180846322774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126.7705016941839</v>
      </c>
      <c r="G379" t="n">
        <v>94.71159681400279</v>
      </c>
      <c r="H379" t="n">
        <v>112.7160942519389</v>
      </c>
      <c r="I379" t="n">
        <v>99.74577479517114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131.3028717820172</v>
      </c>
      <c r="G380" t="n">
        <v>107.6145653323385</v>
      </c>
      <c r="H380" t="n">
        <v>115.751508489529</v>
      </c>
      <c r="I380" t="n">
        <v>109.7157008302151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106.4041095298945</v>
      </c>
      <c r="H381" t="n">
        <v>118.5581882736891</v>
      </c>
      <c r="I381" t="n">
        <v>105.3185067038743</v>
      </c>
      <c r="J381" t="n">
        <v>102.020582326904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139.4886436269373</v>
      </c>
      <c r="G382" t="n">
        <v>109.2687218696977</v>
      </c>
      <c r="H382" t="n">
        <v>118.3411075401854</v>
      </c>
      <c r="I382" t="n">
        <v>109.6537669393416</v>
      </c>
      <c r="J382" t="n">
        <v>100.1426721093647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144.9302336832288</v>
      </c>
      <c r="G383" t="n">
        <v>111.6949104576575</v>
      </c>
      <c r="H383" t="n">
        <v>124.5513561779815</v>
      </c>
      <c r="I383" t="n">
        <v>108.3978231702876</v>
      </c>
      <c r="J383" t="n">
        <v>104.3708530424676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145.897236154334</v>
      </c>
      <c r="G384" t="n">
        <v>108.8230718745657</v>
      </c>
      <c r="H384" t="n">
        <v>123.3460554160232</v>
      </c>
      <c r="I384" t="n">
        <v>110.03074543653</v>
      </c>
      <c r="J384" t="n">
        <v>101.6798151582809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153.1936636644831</v>
      </c>
      <c r="G385" t="n">
        <v>105.5470633210746</v>
      </c>
      <c r="H385" t="n">
        <v>126.9333392756022</v>
      </c>
      <c r="I385" t="n">
        <v>114.19752329606</v>
      </c>
      <c r="J385" t="n">
        <v>108.2952358616347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146.5488772185143</v>
      </c>
      <c r="G386" t="n">
        <v>101.5320960806649</v>
      </c>
      <c r="H386" t="n">
        <v>122.3873696508509</v>
      </c>
      <c r="I386" t="n">
        <v>102.8318083124768</v>
      </c>
      <c r="J386" t="n">
        <v>106.7781956561388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136.2173245000569</v>
      </c>
      <c r="G387" t="n">
        <v>92.9448798958345</v>
      </c>
      <c r="H387" t="n">
        <v>118.0754521706145</v>
      </c>
      <c r="I387" t="n">
        <v>90.13316193025275</v>
      </c>
      <c r="J387" t="n">
        <v>95.18202102654354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133.8740466527289</v>
      </c>
      <c r="G388" t="n">
        <v>90.51757535471367</v>
      </c>
      <c r="H388" t="n">
        <v>113.8146015776365</v>
      </c>
      <c r="I388" t="n">
        <v>85.42126837639985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148.2135249951802</v>
      </c>
      <c r="G389" t="n">
        <v>95.27746535835774</v>
      </c>
      <c r="H389" t="n">
        <v>115.1586023276177</v>
      </c>
      <c r="I389" t="n">
        <v>99.41117522025789</v>
      </c>
      <c r="J389" t="n">
        <v>97.61366238146425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146.0016116823198</v>
      </c>
      <c r="G390" t="n">
        <v>94.97863929784501</v>
      </c>
      <c r="H390" t="n">
        <v>110.3486584707329</v>
      </c>
      <c r="I390" t="n">
        <v>97.76303134937604</v>
      </c>
      <c r="J390" t="n">
        <v>92.56739526495501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151.1237883827407</v>
      </c>
      <c r="G391" t="n">
        <v>94.38457008300558</v>
      </c>
      <c r="H391" t="n">
        <v>103.7490121917166</v>
      </c>
      <c r="I391" t="n">
        <v>102.8504872606069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146.0217539483586</v>
      </c>
      <c r="G392" t="n">
        <v>97.57644961006535</v>
      </c>
      <c r="H392" t="n">
        <v>91.28088421049408</v>
      </c>
      <c r="I392" t="n">
        <v>102.0145421324454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133.6745446370509</v>
      </c>
      <c r="G393" t="n">
        <v>91.17999776672015</v>
      </c>
      <c r="H393" t="n">
        <v>83.35189013423002</v>
      </c>
      <c r="I393" t="n">
        <v>99.21212547966023</v>
      </c>
      <c r="J393" t="n">
        <v>88.53677697665267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91.04218414556374</v>
      </c>
      <c r="H394" t="n">
        <v>88.48613512574764</v>
      </c>
      <c r="I394" t="n">
        <v>95.44537641962205</v>
      </c>
      <c r="J394" t="n">
        <v>89.04644648552258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88.43453824782816</v>
      </c>
      <c r="I395" t="n">
        <v>100.7005921474434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142.7928784280328</v>
      </c>
      <c r="G396" t="n">
        <v>101.7717638247993</v>
      </c>
      <c r="H396" t="n">
        <v>92.70759166638911</v>
      </c>
      <c r="I396" t="n">
        <v>102.6991361789402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144.8400963987413</v>
      </c>
      <c r="G397" t="n">
        <v>103.1120254239626</v>
      </c>
      <c r="H397" t="n">
        <v>94.213505228421</v>
      </c>
      <c r="I397" t="n">
        <v>100.017129822929</v>
      </c>
      <c r="J397" t="n">
        <v>95.09018494951624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151.299865391201</v>
      </c>
      <c r="G398" t="n">
        <v>106.1799982211576</v>
      </c>
      <c r="H398" t="n">
        <v>95.86371317554114</v>
      </c>
      <c r="I398" t="n">
        <v>98.10474543731679</v>
      </c>
      <c r="J398" t="n">
        <v>94.24208164837407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144.9310940027544</v>
      </c>
      <c r="G399" t="n">
        <v>102.6599742382467</v>
      </c>
      <c r="H399" t="n">
        <v>92.16581001635396</v>
      </c>
      <c r="I399" t="n">
        <v>92.14465423508015</v>
      </c>
      <c r="J399" t="n">
        <v>93.63514093899047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101.9979010385646</v>
      </c>
      <c r="H400" t="n">
        <v>92.643966834618</v>
      </c>
      <c r="I400" t="n">
        <v>88.51861863021458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103.1405245113253</v>
      </c>
      <c r="H401" t="n">
        <v>100.1334145323026</v>
      </c>
      <c r="I401" t="n">
        <v>95.3952791315144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147.0065114040549</v>
      </c>
      <c r="G402" t="n">
        <v>104.8665563876355</v>
      </c>
      <c r="H402" t="n">
        <v>97.62480624381251</v>
      </c>
      <c r="I402" t="n">
        <v>95.11043618879684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145.5514101444719</v>
      </c>
      <c r="G403" t="n">
        <v>103.9163333512489</v>
      </c>
      <c r="H403" t="n">
        <v>93.29703635349237</v>
      </c>
      <c r="I403" t="n">
        <v>93.34692009552215</v>
      </c>
      <c r="J403" t="n">
        <v>87.87705777912034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146.9058802004507</v>
      </c>
      <c r="G404" t="n">
        <v>109.9050590153021</v>
      </c>
      <c r="H404" t="n">
        <v>95.22493104471434</v>
      </c>
      <c r="I404" t="n">
        <v>95.83046018854249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146.607169527087</v>
      </c>
      <c r="G405" t="n">
        <v>112.0129002786749</v>
      </c>
      <c r="H405" t="n">
        <v>98.77824016290131</v>
      </c>
      <c r="I405" t="n">
        <v>98.69974978574211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141.863158814391</v>
      </c>
      <c r="G406" t="n">
        <v>112.7249314010326</v>
      </c>
      <c r="H406" t="n">
        <v>92.55051731052804</v>
      </c>
      <c r="I406" t="n">
        <v>95.13143136160292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140.6030671511479</v>
      </c>
      <c r="G407" t="n">
        <v>109.9727729233631</v>
      </c>
      <c r="H407" t="n">
        <v>88.3632490965973</v>
      </c>
      <c r="I407" t="n">
        <v>92.6292522690743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133.0658053025106</v>
      </c>
      <c r="G408" t="n">
        <v>112.3170543610039</v>
      </c>
      <c r="H408" t="n">
        <v>87.7607003808543</v>
      </c>
      <c r="I408" t="n">
        <v>88.66211677448884</v>
      </c>
      <c r="J408" t="n">
        <v>85.84506132110765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131.6438239754814</v>
      </c>
      <c r="G409" t="n">
        <v>115.2464355607026</v>
      </c>
      <c r="H409" t="n">
        <v>87.62255076781813</v>
      </c>
      <c r="I409" t="n">
        <v>89.45271412541744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110.6954537302656</v>
      </c>
      <c r="H410" t="n">
        <v>86.17788865509641</v>
      </c>
      <c r="I410" t="n">
        <v>86.15027479613499</v>
      </c>
      <c r="J410" t="n">
        <v>89.89662164930536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108.9172280964167</v>
      </c>
      <c r="H411" t="n">
        <v>83.17106376726706</v>
      </c>
      <c r="I411" t="n">
        <v>79.66815819652014</v>
      </c>
      <c r="J411" t="n">
        <v>84.22855285531649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128.1971820253644</v>
      </c>
      <c r="G412" t="n">
        <v>109.1674659152426</v>
      </c>
      <c r="H412" t="n">
        <v>84.18041870166346</v>
      </c>
      <c r="I412" t="n">
        <v>77.17890683267015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104.8077380122444</v>
      </c>
      <c r="H413" t="n">
        <v>81.66499161300669</v>
      </c>
      <c r="I413" t="n">
        <v>70.95652124662166</v>
      </c>
      <c r="J413" t="n">
        <v>87.89452246879632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112.9263013505199</v>
      </c>
      <c r="H414" t="n">
        <v>88.83733286252303</v>
      </c>
      <c r="I414" t="n">
        <v>77.81855338808813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112.959818091103</v>
      </c>
      <c r="H415" t="n">
        <v>78.78781790535083</v>
      </c>
      <c r="I415" t="n">
        <v>68.87638987912734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112.6862424375274</v>
      </c>
      <c r="G416" t="n">
        <v>108.9290549060313</v>
      </c>
      <c r="H416" t="n">
        <v>79.14795870863797</v>
      </c>
      <c r="I416" t="n">
        <v>68.37315283368113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104.410122894553</v>
      </c>
      <c r="G417" t="n">
        <v>104.3855084126327</v>
      </c>
      <c r="H417" t="n">
        <v>82.34192311467439</v>
      </c>
      <c r="I417" t="n">
        <v>69.47174475201294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103.465758161758</v>
      </c>
      <c r="G418" t="n">
        <v>101.9162484862377</v>
      </c>
      <c r="H418" t="n">
        <v>83.51225258730221</v>
      </c>
      <c r="I418" t="n">
        <v>67.07294833358031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97.07368186470093</v>
      </c>
      <c r="H419" t="n">
        <v>86.08924287674901</v>
      </c>
      <c r="I419" t="n">
        <v>65.2838928058321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85.95502815140186</v>
      </c>
      <c r="G420" t="n">
        <v>94.5930918229835</v>
      </c>
      <c r="H420" t="n">
        <v>81.32570673580331</v>
      </c>
      <c r="I420" t="n">
        <v>63.4354100424547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95.22276101259615</v>
      </c>
      <c r="H421" t="n">
        <v>81.05975518577854</v>
      </c>
      <c r="I421" t="n">
        <v>69.65395655108948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99.01885643338161</v>
      </c>
      <c r="G422" t="n">
        <v>103.1974635147107</v>
      </c>
      <c r="H422" t="n">
        <v>87.11163382562216</v>
      </c>
      <c r="I422" t="n">
        <v>74.32720283698815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93.06705433958243</v>
      </c>
      <c r="G423" t="n">
        <v>99.7321570690099</v>
      </c>
      <c r="H423" t="n">
        <v>88.96052994909311</v>
      </c>
      <c r="I423" t="n">
        <v>71.05387007222184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95.00908644055703</v>
      </c>
      <c r="G424" t="n">
        <v>98.24286892432239</v>
      </c>
      <c r="H424" t="n">
        <v>87.67747628716189</v>
      </c>
      <c r="I424" t="n">
        <v>65.45082611580548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97.4406403809129</v>
      </c>
      <c r="G425" t="n">
        <v>114.364909679944</v>
      </c>
      <c r="H425" t="n">
        <v>90.06856040195434</v>
      </c>
      <c r="I425" t="n">
        <v>67.68729707457885</v>
      </c>
      <c r="J425" t="n">
        <v>90.73373967045704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93.81129262410826</v>
      </c>
      <c r="G426" t="n">
        <v>113.0257425031529</v>
      </c>
      <c r="H426" t="n">
        <v>88.81244109782003</v>
      </c>
      <c r="I426" t="n">
        <v>67.82310309908617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91.1119325769471</v>
      </c>
      <c r="G427" t="n">
        <v>113.4657403381449</v>
      </c>
      <c r="H427" t="n">
        <v>87.06521275604943</v>
      </c>
      <c r="I427" t="n">
        <v>63.36844650428282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91.39239785198923</v>
      </c>
      <c r="G428" t="n">
        <v>102.2685131670752</v>
      </c>
      <c r="H428" t="n">
        <v>87.21458829461159</v>
      </c>
      <c r="I428" t="n">
        <v>64.73739742019784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100.1837077221635</v>
      </c>
      <c r="H429" t="n">
        <v>85.88534514371196</v>
      </c>
      <c r="I429" t="n">
        <v>67.98203292874709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78.21904951464127</v>
      </c>
      <c r="G430" t="n">
        <v>93.79892328219491</v>
      </c>
      <c r="H430" t="n">
        <v>78.13511267832867</v>
      </c>
      <c r="I430" t="n">
        <v>64.32702273410239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95.47894929170975</v>
      </c>
      <c r="H431" t="n">
        <v>80.08007891150035</v>
      </c>
      <c r="I431" t="n">
        <v>64.60139472697091</v>
      </c>
      <c r="J431" t="n">
        <v>72.36846644137063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78.46172218981377</v>
      </c>
      <c r="G432" t="n">
        <v>99.54436456083977</v>
      </c>
      <c r="H432" t="n">
        <v>79.68383962749388</v>
      </c>
      <c r="I432" t="n">
        <v>62.25697075418735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79.71529553664878</v>
      </c>
      <c r="G433" t="n">
        <v>100.450813917869</v>
      </c>
      <c r="H433" t="n">
        <v>83.23164708892466</v>
      </c>
      <c r="I433" t="n">
        <v>62.22428229426868</v>
      </c>
      <c r="J433" t="n">
        <v>74.05597162802428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78.42681526593222</v>
      </c>
      <c r="G434" t="n">
        <v>96.42335997217546</v>
      </c>
      <c r="H434" t="n">
        <v>76.80512943253682</v>
      </c>
      <c r="I434" t="n">
        <v>60.58969647948069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82.40235420839537</v>
      </c>
      <c r="G435" t="n">
        <v>101.3193811148588</v>
      </c>
      <c r="H435" t="n">
        <v>80.84584710096814</v>
      </c>
      <c r="I435" t="n">
        <v>63.44520947950174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83.4758823119506</v>
      </c>
      <c r="G436" t="n">
        <v>106.3760880309036</v>
      </c>
      <c r="H436" t="n">
        <v>86.41638105552897</v>
      </c>
      <c r="I436" t="n">
        <v>63.48626071593542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83.06819304301136</v>
      </c>
      <c r="G437" t="n">
        <v>105.6718291081506</v>
      </c>
      <c r="H437" t="n">
        <v>86.42006544749033</v>
      </c>
      <c r="I437" t="n">
        <v>64.96236241388642</v>
      </c>
      <c r="J437" t="n">
        <v>73.92935698290879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100.4282955850329</v>
      </c>
      <c r="H438" t="n">
        <v>82.2390675780432</v>
      </c>
      <c r="I438" t="n">
        <v>63.43873926288506</v>
      </c>
      <c r="J438" t="n">
        <v>75.62709302056076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82.73618174882455</v>
      </c>
      <c r="G439" t="n">
        <v>107.0394764493567</v>
      </c>
      <c r="H439" t="n">
        <v>86.05136098167787</v>
      </c>
      <c r="I439" t="n">
        <v>64.19911604374056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98.44849714817315</v>
      </c>
      <c r="H440" t="n">
        <v>85.12673785712204</v>
      </c>
      <c r="I440" t="n">
        <v>58.74330795278739</v>
      </c>
      <c r="J440" t="n">
        <v>74.82857873859167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65.78797236934122</v>
      </c>
      <c r="G441" t="n">
        <v>89.59012529723842</v>
      </c>
      <c r="H441" t="n">
        <v>78.97319903991362</v>
      </c>
      <c r="I441" t="n">
        <v>55.6266808417146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64.90068292544109</v>
      </c>
      <c r="G442" t="n">
        <v>85.45656299666709</v>
      </c>
      <c r="H442" t="n">
        <v>73.65631980092596</v>
      </c>
      <c r="I442" t="n">
        <v>54.64272573589346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84.73150769187549</v>
      </c>
      <c r="H443" t="n">
        <v>74.86173950595099</v>
      </c>
      <c r="I443" t="n">
        <v>53.26961943260833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57.91168788254617</v>
      </c>
      <c r="G444" t="n">
        <v>76.24588049722219</v>
      </c>
      <c r="H444" t="n">
        <v>68.36912058581089</v>
      </c>
      <c r="I444" t="n">
        <v>49.06313060715708</v>
      </c>
      <c r="J444" t="n">
        <v>62.53697260678304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75.26938446925595</v>
      </c>
      <c r="H445" t="n">
        <v>68.74666766818258</v>
      </c>
      <c r="I445" t="n">
        <v>48.90741240908305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50.20326950332097</v>
      </c>
      <c r="G446" t="n">
        <v>73.89472529248475</v>
      </c>
      <c r="H446" t="n">
        <v>75.00401805925081</v>
      </c>
      <c r="I446" t="n">
        <v>49.27931947883075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52.45107289594915</v>
      </c>
      <c r="G447" t="n">
        <v>73.21682766149537</v>
      </c>
      <c r="H447" t="n">
        <v>75.26479026872389</v>
      </c>
      <c r="I447" t="n">
        <v>47.90644935593076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54.61411638877927</v>
      </c>
      <c r="G448" t="n">
        <v>72.94241871453977</v>
      </c>
      <c r="H448" t="n">
        <v>75.09627917634798</v>
      </c>
      <c r="I448" t="n">
        <v>50.53106607672477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58.52935053929378</v>
      </c>
      <c r="G449" t="n">
        <v>80.51402654123972</v>
      </c>
      <c r="H449" t="n">
        <v>79.78883406881947</v>
      </c>
      <c r="I449" t="n">
        <v>54.82082773595302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52.64749413705401</v>
      </c>
      <c r="G450" t="n">
        <v>73.66037244977936</v>
      </c>
      <c r="H450" t="n">
        <v>78.64170588617053</v>
      </c>
      <c r="I450" t="n">
        <v>51.55607212015796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57.84044233426986</v>
      </c>
      <c r="G451" t="n">
        <v>78.85627165476889</v>
      </c>
      <c r="H451" t="n">
        <v>79.90974232600425</v>
      </c>
      <c r="I451" t="n">
        <v>55.66901411910594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53.78403009350028</v>
      </c>
      <c r="G452" t="n">
        <v>82.21638508814475</v>
      </c>
      <c r="H452" t="n">
        <v>78.68024048713158</v>
      </c>
      <c r="I452" t="n">
        <v>53.36555257219769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53.33224838484134</v>
      </c>
      <c r="G453" t="n">
        <v>78.85814552235803</v>
      </c>
      <c r="H453" t="n">
        <v>77.95592884469518</v>
      </c>
      <c r="I453" t="n">
        <v>47.92815464968212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49.49485853298982</v>
      </c>
      <c r="G454" t="n">
        <v>71.31595412096321</v>
      </c>
      <c r="H454" t="n">
        <v>74.35375481615154</v>
      </c>
      <c r="I454" t="n">
        <v>48.53481212370527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52.2967614082962</v>
      </c>
      <c r="G455" t="n">
        <v>65.14221080898966</v>
      </c>
      <c r="H455" t="n">
        <v>74.48554347778295</v>
      </c>
      <c r="I455" t="n">
        <v>44.91024999224052</v>
      </c>
      <c r="J455" t="n">
        <v>71.51646427152916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48.5216569086919</v>
      </c>
      <c r="G456" t="n">
        <v>59.88764076813475</v>
      </c>
      <c r="H456" t="n">
        <v>67.13633293184805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44.48328557299664</v>
      </c>
      <c r="G457" t="n">
        <v>55.27341972830686</v>
      </c>
      <c r="H457" t="n">
        <v>66.63234266374107</v>
      </c>
      <c r="I457" t="n">
        <v>39.9822807417203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43.40397762977566</v>
      </c>
      <c r="G458" t="n">
        <v>49.0508865336587</v>
      </c>
      <c r="H458" t="n">
        <v>61.73009343267049</v>
      </c>
      <c r="I458" t="n">
        <v>36.63911189614242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45.72269670905462</v>
      </c>
      <c r="G459" t="n">
        <v>41.16432868206557</v>
      </c>
      <c r="H459" t="n">
        <v>57.0149535956109</v>
      </c>
      <c r="I459" t="n">
        <v>36.62805241973955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40.90344004362243</v>
      </c>
      <c r="H460" t="n">
        <v>58.64014286619437</v>
      </c>
      <c r="I460" t="n">
        <v>36.97461481269233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39.02448456128</v>
      </c>
      <c r="H461" t="n">
        <v>53.26667963837228</v>
      </c>
      <c r="I461" t="n">
        <v>35.58280131687334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41.83953752893414</v>
      </c>
      <c r="G462" t="n">
        <v>40.90145514699277</v>
      </c>
      <c r="H462" t="n">
        <v>54.15911224318661</v>
      </c>
      <c r="I462" t="n">
        <v>35.26818606467592</v>
      </c>
      <c r="J462" t="n">
        <v>69.1636807253164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32.38178672133414</v>
      </c>
      <c r="G463" t="n">
        <v>43.53771160556599</v>
      </c>
      <c r="H463" t="n">
        <v>53.53766396248365</v>
      </c>
      <c r="I463" t="n">
        <v>42.11516619400286</v>
      </c>
      <c r="J463" t="n">
        <v>71.14338840936247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30.02965847346186</v>
      </c>
      <c r="G464" t="n">
        <v>40.30062735088435</v>
      </c>
      <c r="H464" t="n">
        <v>49.74931875464868</v>
      </c>
      <c r="I464" t="n">
        <v>37.5054206026828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33.64471397712794</v>
      </c>
      <c r="G465" t="n">
        <v>39.10761210905422</v>
      </c>
      <c r="H465" t="n">
        <v>49.85679895043946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33.23191382401356</v>
      </c>
      <c r="G466" t="n">
        <v>39.73592620020205</v>
      </c>
      <c r="H466" t="n">
        <v>47.35277773701447</v>
      </c>
      <c r="I466" t="n">
        <v>38.58489619752437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32.65638849578811</v>
      </c>
      <c r="G467" t="n">
        <v>40.42350630673859</v>
      </c>
      <c r="H467" t="n">
        <v>48.32824674815485</v>
      </c>
      <c r="I467" t="n">
        <v>39.98828090887822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33.6614594271289</v>
      </c>
      <c r="G468" t="n">
        <v>41.91448988436544</v>
      </c>
      <c r="H468" t="n">
        <v>46.71890173055333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43.54801103782195</v>
      </c>
      <c r="H469" t="n">
        <v>48.34192728370239</v>
      </c>
      <c r="I469" t="n">
        <v>43.89334680784178</v>
      </c>
      <c r="J469" t="n">
        <v>62.00336467388369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51.01738419424792</v>
      </c>
      <c r="I470" t="n">
        <v>43.250914471779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33.17336345006634</v>
      </c>
      <c r="G471" t="n">
        <v>40.4247841911304</v>
      </c>
      <c r="H471" t="n">
        <v>48.88147683008821</v>
      </c>
      <c r="I471" t="n">
        <v>44.94908176089594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36.68650808389058</v>
      </c>
      <c r="H472" t="n">
        <v>46.91068858077691</v>
      </c>
      <c r="I472" t="n">
        <v>40.46243072900371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28.09698915313821</v>
      </c>
      <c r="G473" t="n">
        <v>36.60087227002089</v>
      </c>
      <c r="H473" t="n">
        <v>46.56611696382351</v>
      </c>
      <c r="I473" t="n">
        <v>41.26154788749638</v>
      </c>
      <c r="J473" t="n">
        <v>62.15458081260286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28.18738015927831</v>
      </c>
      <c r="G474" t="n">
        <v>33.81730652255914</v>
      </c>
      <c r="H474" t="n">
        <v>44.66515850428956</v>
      </c>
      <c r="I474" t="n">
        <v>38.04921717493865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34.09098734401361</v>
      </c>
      <c r="H475" t="n">
        <v>39.16057167533047</v>
      </c>
      <c r="I475" t="n">
        <v>38.17152395388676</v>
      </c>
      <c r="J475" t="n">
        <v>62.04346318579168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22.17358057888092</v>
      </c>
      <c r="G476" t="n">
        <v>27.17404687589795</v>
      </c>
      <c r="H476" t="n">
        <v>32.50903651704098</v>
      </c>
      <c r="I476" t="n">
        <v>31.72052797133358</v>
      </c>
      <c r="J476" t="n">
        <v>60.79434542884798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27.67214651949086</v>
      </c>
      <c r="H477" t="n">
        <v>28.12119867673459</v>
      </c>
      <c r="I477" t="n">
        <v>31.82421740699535</v>
      </c>
      <c r="J477" t="n">
        <v>56.17036369185963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23.46436109641794</v>
      </c>
      <c r="G478" t="n">
        <v>25.01672054796955</v>
      </c>
      <c r="H478" t="n">
        <v>28.55567849526446</v>
      </c>
      <c r="I478" t="n">
        <v>30.61859044480604</v>
      </c>
      <c r="J478" t="n">
        <v>55.24174586417414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21.26216197208548</v>
      </c>
      <c r="G479" t="n">
        <v>20.46660483185243</v>
      </c>
      <c r="H479" t="n">
        <v>25.94347442851341</v>
      </c>
      <c r="I479" t="n">
        <v>30.30409495965052</v>
      </c>
      <c r="J479" t="n">
        <v>49.1109018543745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19.88660478136068</v>
      </c>
      <c r="H480" t="n">
        <v>22.7687819290731</v>
      </c>
      <c r="I480" t="n">
        <v>30.52825738935347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17.39946124772467</v>
      </c>
      <c r="G481" t="n">
        <v>23.79315385869787</v>
      </c>
      <c r="H481" t="n">
        <v>20.25686677353338</v>
      </c>
      <c r="I481" t="n">
        <v>28.08932902020467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21.48938295053098</v>
      </c>
      <c r="H482" t="n">
        <v>20.41228912120505</v>
      </c>
      <c r="I482" t="n">
        <v>27.11597124935401</v>
      </c>
      <c r="J482" t="n">
        <v>41.94798694184294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17.51149553413007</v>
      </c>
      <c r="G483" t="n">
        <v>19.96658526171364</v>
      </c>
      <c r="H483" t="n">
        <v>16.19046634862569</v>
      </c>
      <c r="I483" t="n">
        <v>30.63065864443173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17.17249581352036</v>
      </c>
      <c r="G484" t="n">
        <v>19.94215480403028</v>
      </c>
      <c r="H484" t="n">
        <v>16.23140593496939</v>
      </c>
      <c r="I484" t="n">
        <v>27.74822189058093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17.00455378384469</v>
      </c>
      <c r="G485" t="n">
        <v>16.00400436626483</v>
      </c>
      <c r="H485" t="n">
        <v>12.31793882363221</v>
      </c>
      <c r="I485" t="n">
        <v>25.18504166790783</v>
      </c>
      <c r="J485" t="n">
        <v>35.94995731888948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15.93683274307183</v>
      </c>
      <c r="G486" t="n">
        <v>14.15044638436913</v>
      </c>
      <c r="H486" t="n">
        <v>13.13999621531659</v>
      </c>
      <c r="I486" t="n">
        <v>24.7110994780472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9.088524964878996</v>
      </c>
      <c r="G487" t="n">
        <v>12.45991793727759</v>
      </c>
      <c r="H487" t="n">
        <v>9.592776634414246</v>
      </c>
      <c r="I487" t="n">
        <v>21.67887319283486</v>
      </c>
      <c r="J487" t="n">
        <v>36.93754932120192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15.5532580793349</v>
      </c>
      <c r="G488" t="n">
        <v>18.37796351995844</v>
      </c>
      <c r="H488" t="n">
        <v>14.68195814328761</v>
      </c>
      <c r="I488" t="n">
        <v>23.34494140205798</v>
      </c>
      <c r="J488" t="n">
        <v>41.32225575612516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15.13477614401391</v>
      </c>
      <c r="G489" t="n">
        <v>14.99724968008205</v>
      </c>
      <c r="H489" t="n">
        <v>13.15049883922679</v>
      </c>
      <c r="I489" t="n">
        <v>22.490727389466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14.58842920810193</v>
      </c>
      <c r="G490" t="n">
        <v>16.19044288100127</v>
      </c>
      <c r="H490" t="n">
        <v>14.30395976547991</v>
      </c>
      <c r="I490" t="n">
        <v>26.39446540595234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13.91448676141191</v>
      </c>
      <c r="G491" t="n">
        <v>12.38976302426393</v>
      </c>
      <c r="H491" t="n">
        <v>12.40530460935507</v>
      </c>
      <c r="I491" t="n">
        <v>30.79895849616194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9.737585884745915</v>
      </c>
      <c r="G492" t="n">
        <v>9.348509195618648</v>
      </c>
      <c r="H492" t="n">
        <v>9.57702216738987</v>
      </c>
      <c r="I492" t="n">
        <v>29.63565762142304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5.607799524143831</v>
      </c>
      <c r="G493" t="n">
        <v>5.024989362781351</v>
      </c>
      <c r="H493" t="n">
        <v>7.195534582854601</v>
      </c>
      <c r="I493" t="n">
        <v>32.51589499493255</v>
      </c>
      <c r="J493" t="n">
        <v>32.67160811668342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7.153074547713523</v>
      </c>
      <c r="G494" t="n">
        <v>7.991601380173985</v>
      </c>
      <c r="H494" t="n">
        <v>7.089821388010975</v>
      </c>
      <c r="I494" t="n">
        <v>38.62169341071693</v>
      </c>
      <c r="J494" t="n">
        <v>34.43579804786228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3.264135782401634</v>
      </c>
      <c r="G495" t="n">
        <v>5.699728158785144</v>
      </c>
      <c r="H495" t="n">
        <v>5.904383904890875</v>
      </c>
      <c r="I495" t="n">
        <v>34.26141690035587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25.60817005804523</v>
      </c>
      <c r="F496" t="n">
        <v>-0.5875061868593989</v>
      </c>
      <c r="G496" t="n">
        <v>3.965137716825007</v>
      </c>
      <c r="H496" t="n">
        <v>3.153065325645876</v>
      </c>
      <c r="I496" t="n">
        <v>33.07810377816318</v>
      </c>
      <c r="J496" t="n">
        <v>31.0298433834195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-4.227639196232191</v>
      </c>
      <c r="H497" t="n">
        <v>-0.2752652373063547</v>
      </c>
      <c r="I497" t="n">
        <v>28.64406290836836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1.660190927247474</v>
      </c>
      <c r="G498" t="n">
        <v>0.5517485516633114</v>
      </c>
      <c r="H498" t="n">
        <v>0.236508856021711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3.267337111815016</v>
      </c>
      <c r="G499" t="n">
        <v>-0.3336188984300659</v>
      </c>
      <c r="H499" t="n">
        <v>4.480968752233738</v>
      </c>
      <c r="I499" t="n">
        <v>24.95630083650748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5.49597148046661</v>
      </c>
      <c r="G500" t="n">
        <v>-0.1782553828871491</v>
      </c>
      <c r="H500" t="n">
        <v>5.328605624206184</v>
      </c>
      <c r="I500" t="n">
        <v>26.49957904219271</v>
      </c>
      <c r="J500" t="n">
        <v>27.71722778929036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6.55982407529907</v>
      </c>
      <c r="G501" t="n">
        <v>1.155508623450241</v>
      </c>
      <c r="H501" t="n">
        <v>4.4497331654068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7.313898772837479</v>
      </c>
      <c r="G502" t="n">
        <v>4.140700061891534</v>
      </c>
      <c r="H502" t="n">
        <v>9.818289656067014</v>
      </c>
      <c r="I502" t="n">
        <v>33.04101604425151</v>
      </c>
      <c r="J502" t="n">
        <v>33.16567208334331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5.155876165231388</v>
      </c>
      <c r="G503" t="n">
        <v>2.484011126232333</v>
      </c>
      <c r="H503" t="n">
        <v>6.130885978742917</v>
      </c>
      <c r="I503" t="n">
        <v>31.43758703735475</v>
      </c>
      <c r="J503" t="n">
        <v>29.94839828732674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5.399476210221565</v>
      </c>
      <c r="G504" t="n">
        <v>0.5000128600554765</v>
      </c>
      <c r="H504" t="n">
        <v>5.593481181615778</v>
      </c>
      <c r="I504" t="n">
        <v>23.82151932413503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-1.737967092321469</v>
      </c>
      <c r="H505" t="n">
        <v>4.449398483767397</v>
      </c>
      <c r="I505" t="n">
        <v>18.01698442805833</v>
      </c>
      <c r="J505" t="n">
        <v>26.92974112651005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-6.948448132859141</v>
      </c>
      <c r="H506" t="n">
        <v>6.394198247386362</v>
      </c>
      <c r="I506" t="n">
        <v>14.29962766222974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4.839427252573714</v>
      </c>
      <c r="G507" t="n">
        <v>-10.22829207857638</v>
      </c>
      <c r="H507" t="n">
        <v>6.670934482685764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-11.62311330501176</v>
      </c>
      <c r="H508" t="n">
        <v>8.883535506194873</v>
      </c>
      <c r="I508" t="n">
        <v>11.54602752096292</v>
      </c>
      <c r="J508" t="n">
        <v>26.48370667034035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4.877299454235984</v>
      </c>
      <c r="G509" t="n">
        <v>-13.34752097114168</v>
      </c>
      <c r="H509" t="n">
        <v>6.649486922239989</v>
      </c>
      <c r="I509" t="n">
        <v>8.806091523297944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-4.689176715176457</v>
      </c>
      <c r="H510" t="n">
        <v>9.303525643967347</v>
      </c>
      <c r="I510" t="n">
        <v>16.9805980807078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-6.684109588453224</v>
      </c>
      <c r="H511" t="n">
        <v>8.26107236563216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-9.072159992136431</v>
      </c>
      <c r="H512" t="n">
        <v>4.166127720570478</v>
      </c>
      <c r="I512" t="n">
        <v>15.27787763371731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-2.612432909972506</v>
      </c>
      <c r="G513" t="n">
        <v>-14.09894544052349</v>
      </c>
      <c r="H513" t="n">
        <v>-1.030179413325172</v>
      </c>
      <c r="I513" t="n">
        <v>3.307318234815582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-12.21178677179302</v>
      </c>
      <c r="H514" t="n">
        <v>4.392971428015069</v>
      </c>
      <c r="I514" t="n">
        <v>6.819308657827428</v>
      </c>
      <c r="J514" t="n">
        <v>16.90045509713311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-10.36710639729457</v>
      </c>
      <c r="H515" t="n">
        <v>3.881440728854568</v>
      </c>
      <c r="I515" t="n">
        <v>8.663238033308751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0.3283380846664574</v>
      </c>
      <c r="G516" t="n">
        <v>-12.32829087600401</v>
      </c>
      <c r="H516" t="n">
        <v>0.2503427994658969</v>
      </c>
      <c r="I516" t="n">
        <v>8.355040690056303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-3.148102676933484</v>
      </c>
      <c r="G517" t="n">
        <v>-19.98750694539724</v>
      </c>
      <c r="H517" t="n">
        <v>-1.627417738804215</v>
      </c>
      <c r="I517" t="n">
        <v>3.376967502611805</v>
      </c>
      <c r="J517" t="n">
        <v>5.603606360825775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-9.539187681598737</v>
      </c>
      <c r="G518" t="n">
        <v>-26.2261192847973</v>
      </c>
      <c r="H518" t="n">
        <v>-4.661553323551503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-31.97487437232505</v>
      </c>
      <c r="H519" t="n">
        <v>-6.545136579260824</v>
      </c>
      <c r="I519" t="n">
        <v>-6.24084493178656</v>
      </c>
      <c r="J519" t="n">
        <v>0.2947543192748814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-14.42761727467029</v>
      </c>
      <c r="G520" t="n">
        <v>-32.71425209391619</v>
      </c>
      <c r="H520" t="n">
        <v>-5.35516808353208</v>
      </c>
      <c r="I520" t="n">
        <v>-6.711996133115528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-34.97916977559458</v>
      </c>
      <c r="H521" t="n">
        <v>-5.273359288342627</v>
      </c>
      <c r="I521" t="n">
        <v>-8.097247236191574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-16.54259147843468</v>
      </c>
      <c r="G522" t="n">
        <v>-33.06753065071004</v>
      </c>
      <c r="H522" t="n">
        <v>-5.521518096035793</v>
      </c>
      <c r="I522" t="n">
        <v>-7.950735374419137</v>
      </c>
      <c r="J522" t="n">
        <v>-0.8260236179136515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-10.56499444910257</v>
      </c>
      <c r="G523" t="n">
        <v>-29.64542704247636</v>
      </c>
      <c r="H523" t="n">
        <v>-2.260109517361908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-14.19265241310933</v>
      </c>
      <c r="G524" t="n">
        <v>-28.93383689247755</v>
      </c>
      <c r="H524" t="n">
        <v>-1.08863609032922</v>
      </c>
      <c r="I524" t="n">
        <v>-2.58369800156466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-16.4920277572186</v>
      </c>
      <c r="G525" t="n">
        <v>-31.96334654658594</v>
      </c>
      <c r="H525" t="n">
        <v>-1.911994393350946</v>
      </c>
      <c r="I525" t="n">
        <v>-5.296007771176548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-17.05720799350756</v>
      </c>
      <c r="G526" t="n">
        <v>-32.61871492717715</v>
      </c>
      <c r="H526" t="n">
        <v>-2.046735432948299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-32.40517028294394</v>
      </c>
      <c r="H527" t="n">
        <v>-1.278845739304546</v>
      </c>
      <c r="I527" t="n">
        <v>-8.036471276219736</v>
      </c>
      <c r="J527" t="n">
        <v>-1.292733550470482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-33.55654267139067</v>
      </c>
      <c r="H528" t="n">
        <v>-3.425746096288806</v>
      </c>
      <c r="I528" t="n">
        <v>-10.14765643850792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-14.04650402158674</v>
      </c>
      <c r="G529" t="n">
        <v>-34.5111002212135</v>
      </c>
      <c r="H529" t="n">
        <v>-5.781164836857899</v>
      </c>
      <c r="I529" t="n">
        <v>-11.29506869613858</v>
      </c>
      <c r="J529" t="n">
        <v>-8.080198980539954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-10.6937257909503</v>
      </c>
      <c r="G530" t="n">
        <v>-33.46843710341594</v>
      </c>
      <c r="H530" t="n">
        <v>-4.00222088335086</v>
      </c>
      <c r="I530" t="n">
        <v>-10.88045917285994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-11.8283186938266</v>
      </c>
      <c r="G531" t="n">
        <v>-34.20446882845415</v>
      </c>
      <c r="H531" t="n">
        <v>-6.256829241934847</v>
      </c>
      <c r="I531" t="n">
        <v>-13.65241819610742</v>
      </c>
      <c r="J531" t="n">
        <v>-8.150447360315038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-13.73459155246924</v>
      </c>
      <c r="G532" t="n">
        <v>-32.13005910699064</v>
      </c>
      <c r="H532" t="n">
        <v>-4.864574601091221</v>
      </c>
      <c r="I532" t="n">
        <v>-12.9057826648472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-30.71842869013355</v>
      </c>
      <c r="H533" t="n">
        <v>-5.019094783430155</v>
      </c>
      <c r="I533" t="n">
        <v>-11.511241088113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-11.34408114074108</v>
      </c>
      <c r="G534" t="n">
        <v>-26.48728307787033</v>
      </c>
      <c r="H534" t="n">
        <v>-0.8093881710908191</v>
      </c>
      <c r="I534" t="n">
        <v>-10.49470250965727</v>
      </c>
      <c r="J534" t="n">
        <v>-6.465765008960577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-6.361920224810902</v>
      </c>
      <c r="G535" t="n">
        <v>-21.68407267363316</v>
      </c>
      <c r="H535" t="n">
        <v>3.611486935173325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0.3585530527774106</v>
      </c>
      <c r="I536" t="n">
        <v>-7.31594112563998</v>
      </c>
      <c r="J536" t="n">
        <v>-3.677035252419369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-25.22243390781188</v>
      </c>
      <c r="H537" t="n">
        <v>-1.994159886988411</v>
      </c>
      <c r="I537" t="n">
        <v>-13.12971149975939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-25.79844713742251</v>
      </c>
      <c r="H538" t="n">
        <v>-4.60088914835185</v>
      </c>
      <c r="I538" t="n">
        <v>-14.48969137861834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-12.17679786990146</v>
      </c>
      <c r="G539" t="n">
        <v>-25.7731743221542</v>
      </c>
      <c r="H539" t="n">
        <v>-5.815352443741451</v>
      </c>
      <c r="I539" t="n">
        <v>-16.72186247285244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-12.91007946427186</v>
      </c>
      <c r="G540" t="n">
        <v>-26.17775081396839</v>
      </c>
      <c r="H540" t="n">
        <v>-3.621249076810051</v>
      </c>
      <c r="I540" t="n">
        <v>-15.29480278906709</v>
      </c>
      <c r="J540" t="n">
        <v>-5.702880889522788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-25.94584501436199</v>
      </c>
      <c r="H541" t="n">
        <v>-3.762213792637104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-9.688491899072382</v>
      </c>
      <c r="G542" t="n">
        <v>-25.7971018332903</v>
      </c>
      <c r="H542" t="n">
        <v>-2.586711964729704</v>
      </c>
      <c r="I542" t="n">
        <v>-11.70621620302848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-6.375048209997003</v>
      </c>
      <c r="G543" t="n">
        <v>-23.02445139515621</v>
      </c>
      <c r="H543" t="n">
        <v>1.178223007307921</v>
      </c>
      <c r="I543" t="n">
        <v>-9.428591971945844</v>
      </c>
      <c r="J543" t="n">
        <v>0.5900394719229984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1.004998945653002</v>
      </c>
      <c r="G544" t="n">
        <v>-17.59304380706479</v>
      </c>
      <c r="H544" t="n">
        <v>8.301336348213884</v>
      </c>
      <c r="I544" t="n">
        <v>-2.845036271224832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0.726052718979231</v>
      </c>
      <c r="G545" t="n">
        <v>-19.57270690300917</v>
      </c>
      <c r="H545" t="n">
        <v>11.55258405087389</v>
      </c>
      <c r="I545" t="n">
        <v>-3.028501061233102</v>
      </c>
      <c r="J545" t="n">
        <v>9.982144134406878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3.899586666235488</v>
      </c>
      <c r="G546" t="n">
        <v>-13.50423144548489</v>
      </c>
      <c r="H546" t="n">
        <v>18.56672106076784</v>
      </c>
      <c r="I546" t="n">
        <v>-0.7682005960905847</v>
      </c>
      <c r="J546" t="n">
        <v>13.5519904129441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0.3343542371646357</v>
      </c>
      <c r="G547" t="n">
        <v>-15.10706890886062</v>
      </c>
      <c r="H547" t="n">
        <v>18.24892944526231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0.1171883831946996</v>
      </c>
      <c r="G548" t="n">
        <v>-13.3740864367022</v>
      </c>
      <c r="H548" t="n">
        <v>15.63429639854224</v>
      </c>
      <c r="I548" t="n">
        <v>-2.629015946142743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0.5291127486658498</v>
      </c>
      <c r="G549" t="n">
        <v>-14.18019660326102</v>
      </c>
      <c r="H549" t="n">
        <v>17.51565010977438</v>
      </c>
      <c r="I549" t="n">
        <v>-3.348788639527978</v>
      </c>
      <c r="J549" t="n">
        <v>15.53689208679227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-2.058963583217255</v>
      </c>
      <c r="G550" t="n">
        <v>-19.12545444698196</v>
      </c>
      <c r="H550" t="n">
        <v>12.45251808474541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-2.171635693875507</v>
      </c>
      <c r="G551" t="n">
        <v>-17.21063333191477</v>
      </c>
      <c r="H551" t="n">
        <v>10.82391674294962</v>
      </c>
      <c r="I551" t="n">
        <v>-0.7684183129650357</v>
      </c>
      <c r="J551" t="n">
        <v>8.559515574798681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-3.105785745998579</v>
      </c>
      <c r="G552" t="n">
        <v>-18.30424393206449</v>
      </c>
      <c r="H552" t="n">
        <v>9.23485705908571</v>
      </c>
      <c r="I552" t="n">
        <v>-0.5900523903019206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-1.750597318575187</v>
      </c>
      <c r="G553" t="n">
        <v>-17.84650177434672</v>
      </c>
      <c r="H553" t="n">
        <v>10.61498034064121</v>
      </c>
      <c r="I553" t="n">
        <v>-2.114724642013499</v>
      </c>
      <c r="J553" t="n">
        <v>14.52118750220106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6.644491957090604</v>
      </c>
      <c r="I554" t="n">
        <v>-11.21167748885127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-9.250787818067263</v>
      </c>
      <c r="G555" t="n">
        <v>-21.15515127107226</v>
      </c>
      <c r="H555" t="n">
        <v>4.424995399343157</v>
      </c>
      <c r="I555" t="n">
        <v>-14.22754968934196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-21.6671812166514</v>
      </c>
      <c r="H556" t="n">
        <v>4.616711168570053</v>
      </c>
      <c r="I556" t="n">
        <v>-12.41041743835165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-10.64529713247381</v>
      </c>
      <c r="G557" t="n">
        <v>-21.05786097543351</v>
      </c>
      <c r="H557" t="n">
        <v>1.648144422285802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-7.169021923977981</v>
      </c>
      <c r="G558" t="n">
        <v>-19.04433110929025</v>
      </c>
      <c r="H558" t="n">
        <v>3.771524607828547</v>
      </c>
      <c r="I558" t="n">
        <v>-9.818458850352362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-6.025448770735298</v>
      </c>
      <c r="G559" t="n">
        <v>-17.60431141781446</v>
      </c>
      <c r="H559" t="n">
        <v>4.49261926443989</v>
      </c>
      <c r="I559" t="n">
        <v>-8.553305901751362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-5.169861368869655</v>
      </c>
      <c r="G560" t="n">
        <v>-18.12984011279233</v>
      </c>
      <c r="H560" t="n">
        <v>1.020088605359337</v>
      </c>
      <c r="I560" t="n">
        <v>-6.059970135900716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-17.16129586823315</v>
      </c>
      <c r="H561" t="n">
        <v>2.51076942062336</v>
      </c>
      <c r="I561" t="n">
        <v>-4.664718625177366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-6.738612680254641</v>
      </c>
      <c r="G562" t="n">
        <v>-16.5110486056432</v>
      </c>
      <c r="H562" t="n">
        <v>2.778930274840197</v>
      </c>
      <c r="I562" t="n">
        <v>-3.298608038587325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-7.028254414427315</v>
      </c>
      <c r="G563" t="n">
        <v>-15.31461116817386</v>
      </c>
      <c r="H563" t="n">
        <v>1.777191548603607</v>
      </c>
      <c r="I563" t="n">
        <v>-1.798369577777637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-5.997513468449311</v>
      </c>
      <c r="G564" t="n">
        <v>-13.81935257518755</v>
      </c>
      <c r="H564" t="n">
        <v>2.950871726897053</v>
      </c>
      <c r="I564" t="n">
        <v>-5.111802094316509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-14.68902926505424</v>
      </c>
      <c r="H565" t="n">
        <v>3.324683765663106</v>
      </c>
      <c r="I565" t="n">
        <v>-7.259023610547166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-4.745183529935715</v>
      </c>
      <c r="G566" t="n">
        <v>-16.99457775727978</v>
      </c>
      <c r="H566" t="n">
        <v>3.743534005131788</v>
      </c>
      <c r="I566" t="n">
        <v>-5.38214529598362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-3.046542293676435</v>
      </c>
      <c r="G567" t="n">
        <v>-14.67379537352343</v>
      </c>
      <c r="H567" t="n">
        <v>5.393391784536439</v>
      </c>
      <c r="I567" t="n">
        <v>-4.126676805623108</v>
      </c>
      <c r="J567" t="n">
        <v>13.3576423106952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-6.652248092223334</v>
      </c>
      <c r="G568" t="n">
        <v>-17.2285416761933</v>
      </c>
      <c r="H568" t="n">
        <v>6.388548541248618</v>
      </c>
      <c r="I568" t="n">
        <v>-6.535263589868134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-7.14463829017612</v>
      </c>
      <c r="G569" t="n">
        <v>-14.56075066784128</v>
      </c>
      <c r="H569" t="n">
        <v>4.379536870025391</v>
      </c>
      <c r="I569" t="n">
        <v>-7.003200160856082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-11.72893795833502</v>
      </c>
      <c r="H570" t="n">
        <v>1.343603420794159</v>
      </c>
      <c r="I570" t="n">
        <v>-8.496711928205869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-10.66265010451142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-11.8135291524122</v>
      </c>
      <c r="G572" t="n">
        <v>-12.50166219261897</v>
      </c>
      <c r="H572" t="n">
        <v>-1.875584560778409</v>
      </c>
      <c r="I572" t="n">
        <v>-11.78154772104825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-14.83419723808477</v>
      </c>
      <c r="H573" t="n">
        <v>-3.69740935672358</v>
      </c>
      <c r="I573" t="n">
        <v>-11.25403368068565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-13.00904189166744</v>
      </c>
      <c r="H574" t="n">
        <v>-4.327284584599922</v>
      </c>
      <c r="I574" t="n">
        <v>-13.17324019587444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-10.47279842350826</v>
      </c>
      <c r="G575" t="n">
        <v>-15.89247575446151</v>
      </c>
      <c r="H575" t="n">
        <v>-7.297721406357782</v>
      </c>
      <c r="I575" t="n">
        <v>-12.50996200453877</v>
      </c>
      <c r="J575" t="n">
        <v>-1.243486756631507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-11.44437232102979</v>
      </c>
      <c r="G576" t="n">
        <v>-13.14723759199539</v>
      </c>
      <c r="H576" t="n">
        <v>-2.391713111464056</v>
      </c>
      <c r="I576" t="n">
        <v>-10.18442450192554</v>
      </c>
      <c r="J576" t="n">
        <v>2.875718610832223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-8.833466743142415</v>
      </c>
      <c r="G577" t="n">
        <v>-11.2099214204492</v>
      </c>
      <c r="H577" t="n">
        <v>-2.181511880436471</v>
      </c>
      <c r="I577" t="n">
        <v>-9.994460875198596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-6.061135326153988</v>
      </c>
      <c r="G578" t="n">
        <v>-6.582562639822465</v>
      </c>
      <c r="H578" t="n">
        <v>-0.9018032914809959</v>
      </c>
      <c r="I578" t="n">
        <v>-5.315108517304035</v>
      </c>
      <c r="J578" t="n">
        <v>3.720254178402027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-7.41558119557898</v>
      </c>
      <c r="G579" t="n">
        <v>-7.409215642478717</v>
      </c>
      <c r="H579" t="n">
        <v>-1.680632106659574</v>
      </c>
      <c r="I579" t="n">
        <v>-5.818047363726664</v>
      </c>
      <c r="J579" t="n">
        <v>2.669742688382382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-3.722765621558555</v>
      </c>
      <c r="H580" t="n">
        <v>1.329729438593596</v>
      </c>
      <c r="I580" t="n">
        <v>-1.834240995013692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-4.776104166366146</v>
      </c>
      <c r="G581" t="n">
        <v>-5.16582652912474</v>
      </c>
      <c r="H581" t="n">
        <v>-0.7744940607467554</v>
      </c>
      <c r="I581" t="n">
        <v>-3.919287566823026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-2.32555359722878</v>
      </c>
      <c r="G582" t="n">
        <v>-6.540383857482546</v>
      </c>
      <c r="H582" t="n">
        <v>-0.2164374820181059</v>
      </c>
      <c r="I582" t="n">
        <v>-1.655939121459771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-6.253808956530227</v>
      </c>
      <c r="H583" t="n">
        <v>-0.5709156422482708</v>
      </c>
      <c r="I583" t="n">
        <v>-4.041959518698168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-9.405820137804099</v>
      </c>
      <c r="G584" t="n">
        <v>-7.737708216899842</v>
      </c>
      <c r="H584" t="n">
        <v>-3.441502322832057</v>
      </c>
      <c r="I584" t="n">
        <v>-6.934472274147485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-7.840014633781123</v>
      </c>
      <c r="H585" t="n">
        <v>-2.563409791591575</v>
      </c>
      <c r="I585" t="n">
        <v>-7.367526152367154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-8.998150846480268</v>
      </c>
      <c r="G586" t="n">
        <v>-8.818958227704544</v>
      </c>
      <c r="H586" t="n">
        <v>-3.937517382181677</v>
      </c>
      <c r="I586" t="n">
        <v>-6.655552386625397</v>
      </c>
      <c r="J586" t="n">
        <v>-1.960662871151331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-13.37738564670774</v>
      </c>
      <c r="G587" t="n">
        <v>-10.48207347413516</v>
      </c>
      <c r="H587" t="n">
        <v>-6.988882351528957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-15.65592116669295</v>
      </c>
      <c r="G588" t="n">
        <v>-10.01591735267998</v>
      </c>
      <c r="H588" t="n">
        <v>-7.03908576880975</v>
      </c>
      <c r="I588" t="n">
        <v>-8.078878172962167</v>
      </c>
      <c r="J588" t="n">
        <v>-7.515830654116462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-6.844197244712269</v>
      </c>
      <c r="I589" t="n">
        <v>-9.708812148333745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-12.37843064116167</v>
      </c>
      <c r="H590" t="n">
        <v>-8.988121061321086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-11.56058022300584</v>
      </c>
      <c r="H591" t="n">
        <v>-8.056442357942139</v>
      </c>
      <c r="I591" t="n">
        <v>-9.616593275913388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-14.39170442083502</v>
      </c>
      <c r="G592" t="n">
        <v>-12.04052338992656</v>
      </c>
      <c r="H592" t="n">
        <v>-8.189756782246393</v>
      </c>
      <c r="I592" t="n">
        <v>-8.912015713298038</v>
      </c>
      <c r="J592" t="n">
        <v>-4.646279312808699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-13.79823480477844</v>
      </c>
      <c r="G593" t="n">
        <v>-11.20821540223183</v>
      </c>
      <c r="H593" t="n">
        <v>-7.707993883716602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-12.96331086026225</v>
      </c>
      <c r="G594" t="n">
        <v>-10.42848665440408</v>
      </c>
      <c r="H594" t="n">
        <v>-6.621212868143022</v>
      </c>
      <c r="I594" t="n">
        <v>-6.118924738315068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-13.69071358771461</v>
      </c>
      <c r="G595" t="n">
        <v>-9.688746366822777</v>
      </c>
      <c r="H595" t="n">
        <v>-5.243477796874219</v>
      </c>
      <c r="I595" t="n">
        <v>-4.372117785955143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-16.82841342599603</v>
      </c>
      <c r="G596" t="n">
        <v>-14.82507014041153</v>
      </c>
      <c r="H596" t="n">
        <v>-12.06750854130781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-3.917459877336815</v>
      </c>
      <c r="G597" t="n">
        <v>-4.120133566843243</v>
      </c>
      <c r="H597" t="n">
        <v>4.65380687691499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-7.219946279678235</v>
      </c>
      <c r="G598" t="n">
        <v>-5.043560113084911</v>
      </c>
      <c r="H598" t="n">
        <v>1.331819488740593</v>
      </c>
      <c r="I598" t="n">
        <v>5.22720229810818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-8.943864280526824</v>
      </c>
      <c r="H599" t="n">
        <v>-2.489013479881952</v>
      </c>
      <c r="I599" t="n">
        <v>3.459004566363344</v>
      </c>
      <c r="J599" t="n">
        <v>-0.4684506757204665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-13.23895120495107</v>
      </c>
      <c r="G600" t="n">
        <v>-10.95794926868203</v>
      </c>
      <c r="H600" t="n">
        <v>-5.918983015896706</v>
      </c>
      <c r="I600" t="n">
        <v>1.708757422617135</v>
      </c>
      <c r="J600" t="n">
        <v>-4.502700186140851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-10.55010987789379</v>
      </c>
      <c r="H601" t="n">
        <v>-6.537490458367268</v>
      </c>
      <c r="I601" t="n">
        <v>4.344837603777907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-11.97334915827344</v>
      </c>
      <c r="H602" t="n">
        <v>-6.756212724555422</v>
      </c>
      <c r="I602" t="n">
        <v>-2.872601437059341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-13.10877632082957</v>
      </c>
      <c r="H603" t="n">
        <v>-8.506309804489575</v>
      </c>
      <c r="I603" t="n">
        <v>-4.305415710596384</v>
      </c>
      <c r="J603" t="n">
        <v>-8.429581978253397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-14.49111862221892</v>
      </c>
      <c r="H604" t="n">
        <v>-8.821658917290298</v>
      </c>
      <c r="I604" t="n">
        <v>-4.211804048840484</v>
      </c>
      <c r="J604" t="n">
        <v>-7.791619834555763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-7.0219262018837</v>
      </c>
      <c r="I605" t="n">
        <v>-3.685638610536823</v>
      </c>
      <c r="J605" t="n">
        <v>-5.665632715717561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-14.04593301088036</v>
      </c>
      <c r="H606" t="n">
        <v>-8.042620204154705</v>
      </c>
      <c r="I606" t="n">
        <v>-4.020034117132698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-10.75767436203459</v>
      </c>
      <c r="H607" t="n">
        <v>-6.975979422155032</v>
      </c>
      <c r="I607" t="n">
        <v>-5.410776853937993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-13.83629502641689</v>
      </c>
      <c r="G608" t="n">
        <v>-12.46042933063025</v>
      </c>
      <c r="H608" t="n">
        <v>-5.457311341282178</v>
      </c>
      <c r="I608" t="n">
        <v>-6.293753724911111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-8.537164731060788</v>
      </c>
      <c r="H609" t="n">
        <v>-4.232735806957388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-7.772290157656824</v>
      </c>
      <c r="H610" t="n">
        <v>-4.687562581101767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-6.854142339578551</v>
      </c>
      <c r="H611" t="n">
        <v>-5.148678196829626</v>
      </c>
      <c r="I611" t="n">
        <v>-3.684484635239227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-11.64272391589696</v>
      </c>
      <c r="G612" t="n">
        <v>-6.683302434914751</v>
      </c>
      <c r="H612" t="n">
        <v>-6.883878281435685</v>
      </c>
      <c r="I612" t="n">
        <v>-4.284631754527668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-5.799290999376005</v>
      </c>
      <c r="H613" t="n">
        <v>-9.559664336201912</v>
      </c>
      <c r="I613" t="n">
        <v>-5.100599700245256</v>
      </c>
      <c r="J613" t="n">
        <v>-7.978933438630564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-6.990360466079093</v>
      </c>
      <c r="H614" t="n">
        <v>-9.616904155352845</v>
      </c>
      <c r="I614" t="n">
        <v>-6.275011893550664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-13.58552443785246</v>
      </c>
      <c r="G615" t="n">
        <v>-5.786352115620963</v>
      </c>
      <c r="H615" t="n">
        <v>-7.265921411645026</v>
      </c>
      <c r="I615" t="n">
        <v>-5.386676162347981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-4.82610274973011</v>
      </c>
      <c r="H616" t="n">
        <v>-6.890609126390801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-5.875810355021438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-15.89612650603681</v>
      </c>
      <c r="G618" t="n">
        <v>-8.014707729597248</v>
      </c>
      <c r="H618" t="n">
        <v>-5.732306350821103</v>
      </c>
      <c r="I618" t="n">
        <v>-7.505204870199044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-16.96491374281191</v>
      </c>
      <c r="G619" t="n">
        <v>-7.345684065917613</v>
      </c>
      <c r="H619" t="n">
        <v>-8.118694071788502</v>
      </c>
      <c r="I619" t="n">
        <v>-11.1786829023111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-17.93569894980897</v>
      </c>
      <c r="G620" t="n">
        <v>-7.715600294126435</v>
      </c>
      <c r="H620" t="n">
        <v>-7.208174239243847</v>
      </c>
      <c r="I620" t="n">
        <v>-14.89806605833439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-17.39471557637678</v>
      </c>
      <c r="G621" t="n">
        <v>-8.909480247280911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-8.243497371174001</v>
      </c>
      <c r="H622" t="n">
        <v>-8.356753572254561</v>
      </c>
      <c r="I622" t="n">
        <v>-13.93803888501257</v>
      </c>
      <c r="J622" t="n">
        <v>-10.87792579604658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-9.197326283519979</v>
      </c>
      <c r="H623" t="n">
        <v>-7.189816788795744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-17.35521759623028</v>
      </c>
      <c r="G624" t="n">
        <v>-9.626443586743738</v>
      </c>
      <c r="H624" t="n">
        <v>-7.147930173913164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-17.05748481303236</v>
      </c>
      <c r="G625" t="n">
        <v>-11.57336614752244</v>
      </c>
      <c r="H625" t="n">
        <v>-9.340186518786965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-11.52043390209054</v>
      </c>
      <c r="H626" t="n">
        <v>-8.248808245593263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-7.78239601220283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-3.852883575276622</v>
      </c>
      <c r="I628" t="n">
        <v>-19.10731901431167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-10.08979054078782</v>
      </c>
      <c r="H629" t="n">
        <v>-7.266636355949474</v>
      </c>
      <c r="I629" t="n">
        <v>-19.63362561487025</v>
      </c>
      <c r="J629" t="n">
        <v>-8.519751209323868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-11.37376800801644</v>
      </c>
      <c r="H630" t="n">
        <v>-10.959955794198</v>
      </c>
      <c r="I630" t="n">
        <v>-19.45423396965247</v>
      </c>
      <c r="J630" t="n">
        <v>-9.573581971815081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-12.57775685471523</v>
      </c>
      <c r="H631" t="n">
        <v>-13.32701609609739</v>
      </c>
      <c r="I631" t="n">
        <v>-20.90433054419141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-12.79753920960526</v>
      </c>
      <c r="I632" t="n">
        <v>-24.2866250568852</v>
      </c>
      <c r="J632" t="n">
        <v>-10.65400952817844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-15.58198684466321</v>
      </c>
      <c r="H633" t="n">
        <v>-12.62757522402518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-21.91059630283894</v>
      </c>
      <c r="G634" t="n">
        <v>-19.27491682350787</v>
      </c>
      <c r="H634" t="n">
        <v>-13.27576384516207</v>
      </c>
      <c r="I634" t="n">
        <v>-23.76625259873986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-22.91336367946979</v>
      </c>
      <c r="H635" t="n">
        <v>-16.89814893960623</v>
      </c>
      <c r="I635" t="n">
        <v>-24.87228269197673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-21.6271179335055</v>
      </c>
      <c r="H636" t="n">
        <v>-18.43576774784507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-25.37336748020906</v>
      </c>
      <c r="G637" t="n">
        <v>-21.39877210967449</v>
      </c>
      <c r="H637" t="n">
        <v>-19.48460721990046</v>
      </c>
      <c r="I637" t="n">
        <v>-27.74941504560927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-19.75295485927165</v>
      </c>
      <c r="H638" t="n">
        <v>-19.13047373404854</v>
      </c>
      <c r="I638" t="n">
        <v>-25.42602920601105</v>
      </c>
      <c r="J638" t="n">
        <v>-17.73995145263935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-16.952924696796</v>
      </c>
      <c r="H639" t="n">
        <v>-18.4494250616313</v>
      </c>
      <c r="I639" t="n">
        <v>-20.60041865320427</v>
      </c>
      <c r="J639" t="n">
        <v>-13.80612959055305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-17.56198406713787</v>
      </c>
      <c r="I640" t="n">
        <v>-19.69251588150037</v>
      </c>
      <c r="J640" t="n">
        <v>-13.5001285485703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-18.12199109209793</v>
      </c>
      <c r="I641" t="n">
        <v>-25.19302111721832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-14.38871257836947</v>
      </c>
      <c r="H642" t="n">
        <v>-15.412452733643</v>
      </c>
      <c r="I642" t="n">
        <v>-23.14487323320633</v>
      </c>
      <c r="J642" t="n">
        <v>-14.04017504993435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-21.41756813730371</v>
      </c>
      <c r="G643" t="n">
        <v>-13.9444476532684</v>
      </c>
      <c r="H643" t="n">
        <v>-16.05714487196356</v>
      </c>
      <c r="I643" t="n">
        <v>-24.42382394510857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-14.15667615326937</v>
      </c>
      <c r="I644" t="n">
        <v>-26.89514710647782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-12.65813606372369</v>
      </c>
      <c r="H645" t="n">
        <v>-13.99376379565734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-11.39473887867054</v>
      </c>
      <c r="H646" t="n">
        <v>-14.28215370897538</v>
      </c>
      <c r="I646" t="n">
        <v>-23.64472028337052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-12.87777156285073</v>
      </c>
      <c r="I647" t="n">
        <v>-23.98382723452832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-15.04002839669558</v>
      </c>
      <c r="H648" t="n">
        <v>-14.77419011081845</v>
      </c>
      <c r="I648" t="n">
        <v>-25.1630012729227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-15.88430044923778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-17.77105377300207</v>
      </c>
      <c r="H650" t="n">
        <v>-16.22889568728221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-18.31158170764798</v>
      </c>
      <c r="H651" t="n">
        <v>-16.23482604076699</v>
      </c>
      <c r="I651" t="n">
        <v>-23.96762828335547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-24.83446688391971</v>
      </c>
      <c r="G652" t="n">
        <v>-18.27754282663621</v>
      </c>
      <c r="H652" t="n">
        <v>-16.54854311625406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-19.53439579215435</v>
      </c>
      <c r="H653" t="n">
        <v>-19.93789540890359</v>
      </c>
      <c r="I653" t="n">
        <v>-25.51208437050327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-23.04760430840303</v>
      </c>
      <c r="G654" t="n">
        <v>-17.70318110252931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-17.90471666706344</v>
      </c>
      <c r="H655" t="n">
        <v>-16.63360565954629</v>
      </c>
      <c r="I655" t="n">
        <v>-23.65824363952874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-18.83658834037663</v>
      </c>
      <c r="H656" t="n">
        <v>-17.3136040719426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-19.30898589607137</v>
      </c>
      <c r="G657" t="n">
        <v>-19.36381553373655</v>
      </c>
      <c r="H657" t="n">
        <v>-18.77441799472377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-20.17500631385605</v>
      </c>
      <c r="H658" t="n">
        <v>-17.88339103581156</v>
      </c>
      <c r="I658" t="n">
        <v>-24.60657858679787</v>
      </c>
      <c r="J658" t="n">
        <v>-12.35371845192111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-16.64843555035471</v>
      </c>
      <c r="G660" t="n">
        <v>-18.66401339689832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-20.48447110404925</v>
      </c>
      <c r="H661" t="n">
        <v>-17.2835376999772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-20.48423379843863</v>
      </c>
      <c r="J662" t="n">
        <v>-10.37250665208043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-12.85085707462293</v>
      </c>
      <c r="I663" t="n">
        <v>-18.02977456132514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-14.42433275431842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-11.92551987048338</v>
      </c>
      <c r="I665" t="n">
        <v>-13.44487930669518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-13.94592128351641</v>
      </c>
      <c r="H666" t="n">
        <v>-14.89070298330622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-13.19738847731532</v>
      </c>
      <c r="H667" t="n">
        <v>-14.01884056464107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-15.62403967779016</v>
      </c>
      <c r="I668" t="n">
        <v>-15.00089846782672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-12.568195749695</v>
      </c>
      <c r="G669" t="n">
        <v>-11.14402098967411</v>
      </c>
      <c r="H669" t="n">
        <v>-16.54263304283502</v>
      </c>
      <c r="I669" t="n">
        <v>-15.34302013716543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-12.46132030365137</v>
      </c>
      <c r="G670" t="n">
        <v>-10.09377475039133</v>
      </c>
      <c r="H670" t="n">
        <v>-15.16957395251314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-16.01912610763218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-13.48943243700834</v>
      </c>
      <c r="G672" t="n">
        <v>-10.57567858733251</v>
      </c>
      <c r="H672" t="n">
        <v>-17.73451147563429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-19.20126809205854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-18.4243217629869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-9.886613372274255</v>
      </c>
      <c r="H675" t="n">
        <v>-20.03821507408358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-19.80937617802805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-19.82125519057376</v>
      </c>
      <c r="I677" t="n">
        <v>-13.88162828212428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-21.63119976564666</v>
      </c>
      <c r="I678" t="n">
        <v>-13.22087803654086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-11.92357034720876</v>
      </c>
      <c r="H679" t="n">
        <v>-21.33518701201329</v>
      </c>
      <c r="I679" t="n">
        <v>-11.73573641352861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-21.46504453741529</v>
      </c>
      <c r="I680" t="n">
        <v>-13.02842192379979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-20.0832449572293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-3.422503343000882</v>
      </c>
      <c r="H683" t="n">
        <v>-16.85624340238868</v>
      </c>
      <c r="I683" t="n">
        <v>-12.62720307892967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-15.34541597992222</v>
      </c>
      <c r="G684" t="n">
        <v>-5.234993161420465</v>
      </c>
      <c r="H684" t="n">
        <v>-17.59563132490909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-17.79414553696823</v>
      </c>
      <c r="I685" t="n">
        <v>-9.884513804202943</v>
      </c>
      <c r="J685" t="n">
        <v>-10.31292458302491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-3.772908934107022</v>
      </c>
      <c r="H686" t="n">
        <v>-17.20974669436569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-15.56894889785658</v>
      </c>
      <c r="G687" t="n">
        <v>-5.591308486512236</v>
      </c>
      <c r="H687" t="n">
        <v>-17.7204573960047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-14.5176113012801</v>
      </c>
      <c r="G688" t="n">
        <v>-6.402431484974025</v>
      </c>
      <c r="H688" t="n">
        <v>-17.89740633866961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-7.092150354957438</v>
      </c>
      <c r="H691" t="n">
        <v>-18.14502417396947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-17.6365093474397</v>
      </c>
      <c r="I692" t="n">
        <v>-3.81841973808551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-9.569050279952185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-12.81129382024616</v>
      </c>
      <c r="G694" t="n">
        <v>8.943551798106597</v>
      </c>
      <c r="H694" t="n">
        <v>-12.82527520042687</v>
      </c>
      <c r="I694" t="n">
        <v>-0.8573972377457162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8.988960182075711</v>
      </c>
      <c r="H695" t="n">
        <v>-14.17154759731632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15.84244400514223</v>
      </c>
      <c r="H696" t="n">
        <v>-13.47996959985075</v>
      </c>
      <c r="I696" t="n">
        <v>1.588390806258211</v>
      </c>
      <c r="J696" t="n">
        <v>-5.958528618590853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-5.820720774344212</v>
      </c>
      <c r="G698" t="n">
        <v>19.97750850805489</v>
      </c>
      <c r="H698" t="n">
        <v>-17.83955146304437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-7.664362184507755</v>
      </c>
      <c r="G699" t="n">
        <v>19.95296888492486</v>
      </c>
      <c r="H699" t="n">
        <v>-18.09586795305864</v>
      </c>
      <c r="I699" t="n">
        <v>0.9665873939168401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-17.9739339271726</v>
      </c>
      <c r="I700" t="n">
        <v>-0.4642840563548689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26.80530372155356</v>
      </c>
      <c r="H702" t="n">
        <v>-16.36015227489189</v>
      </c>
      <c r="I702" t="n">
        <v>-1.234183502827935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-4.736489835731506</v>
      </c>
      <c r="G703" t="n">
        <v>25.01958219596885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21.3700103256238</v>
      </c>
      <c r="H705" t="n">
        <v>-16.49280933119621</v>
      </c>
      <c r="I705" t="n">
        <v>0.4735019772686977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26.02628726043199</v>
      </c>
      <c r="H706" t="n">
        <v>-14.74948548707652</v>
      </c>
      <c r="I706" t="n">
        <v>1.672065226300745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-14.09960137988887</v>
      </c>
      <c r="I707" t="n">
        <v>3.447315033345522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26.7370323815382</v>
      </c>
      <c r="H709" t="n">
        <v>-12.0748104369735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-1.060626775206341</v>
      </c>
      <c r="G710" t="n">
        <v>26.87033851885714</v>
      </c>
      <c r="H710" t="n">
        <v>-9.972069738110322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26.19245604472285</v>
      </c>
      <c r="H711" t="n">
        <v>-9.444022809695463</v>
      </c>
      <c r="I711" t="n">
        <v>5.511598717499</v>
      </c>
      <c r="J711" t="n">
        <v>-8.685751286906662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-5.99765877370344</v>
      </c>
      <c r="I713" t="n">
        <v>7.446772249391276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26.20003759134886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21.15054794988716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21.56520594856113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-3.120952909841701</v>
      </c>
      <c r="G718" t="n">
        <v>21.71351948629019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-2.421928005022567</v>
      </c>
      <c r="G719" t="n">
        <v>19.94600119847361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21.46796854485993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18.70611358156</v>
      </c>
      <c r="H721" t="n">
        <v>-10.73248677557431</v>
      </c>
      <c r="I721" t="n">
        <v>-4.501701851407858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19.47639165682764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-9.771153994478144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-0.470087639615413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-9.834873851311821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0.7032158243614584</v>
      </c>
      <c r="G730" t="n">
        <v>19.59229620198943</v>
      </c>
      <c r="H730" t="n">
        <v>-6.935621713778961</v>
      </c>
      <c r="I730" t="n">
        <v>-2.849062162658877</v>
      </c>
      <c r="J730" t="n">
        <v>-18.75028864802191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-5.673827912532204</v>
      </c>
      <c r="I731" t="n">
        <v>-0.5735444251706912</v>
      </c>
      <c r="J731" t="n">
        <v>-16.98365038828069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25.75074110582955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-1.853935219511016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23.12999442482811</v>
      </c>
      <c r="H734" t="n">
        <v>-0.1542226677735181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12.14748357478364</v>
      </c>
      <c r="G735" t="n">
        <v>23.78831580862279</v>
      </c>
      <c r="H735" t="n">
        <v>0.1568781215556703</v>
      </c>
      <c r="I735" t="n">
        <v>2.40950496371497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23.03738770967203</v>
      </c>
      <c r="H736" t="n">
        <v>-0.5197066871839073</v>
      </c>
      <c r="I736" t="n">
        <v>3.162265635498129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27.14739772925772</v>
      </c>
      <c r="H737" t="n">
        <v>1.100042763708342</v>
      </c>
      <c r="I737" t="n">
        <v>5.096155982470507</v>
      </c>
      <c r="J737" t="n">
        <v>-11.89987176811149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5.960245644893369</v>
      </c>
      <c r="I742" t="n">
        <v>2.046974338923313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19.18959026441765</v>
      </c>
      <c r="H743" t="n">
        <v>4.03913985311195</v>
      </c>
      <c r="I743" t="n">
        <v>-6.106073128831357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24.89023137355031</v>
      </c>
      <c r="H744" t="n">
        <v>5.32921282653398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20.87573341374494</v>
      </c>
      <c r="G746" t="n">
        <v>23.13003888674261</v>
      </c>
      <c r="H746" t="n">
        <v>6.608421752873994</v>
      </c>
      <c r="I746" t="n">
        <v>-5.626059610059853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26.76720708496938</v>
      </c>
      <c r="H747" t="n">
        <v>11.87832473597088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28.63542960902348</v>
      </c>
      <c r="H748" t="n">
        <v>16.2699840950179</v>
      </c>
      <c r="I748" t="n">
        <v>-0.8671921047736064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19.24177860878715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30.76472968725319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15.8753528619263</v>
      </c>
      <c r="G754" t="n">
        <v>25.89311572020641</v>
      </c>
      <c r="H754" t="n">
        <v>2.863211043339264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31.37570805987884</v>
      </c>
      <c r="H756" t="n">
        <v>10.83258205971465</v>
      </c>
      <c r="I756" t="n">
        <v>6.841350217446629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32.26855419061457</v>
      </c>
      <c r="H757" t="n">
        <v>13.60835900096282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12.926360177326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11.63426187628767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47.14274799689904</v>
      </c>
      <c r="H761" t="n">
        <v>17.36526077753368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21.71925201984217</v>
      </c>
      <c r="G765" t="n">
        <v>55.1296030049252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53.38973846963102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56.22382400699242</v>
      </c>
      <c r="H771" t="n">
        <v>23.73117660509041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23.60411693592233</v>
      </c>
      <c r="G772" t="n">
        <v>52.40640559538168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25.01887910115128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28.08882327727231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26.94660965863858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63.79584978614792</v>
      </c>
      <c r="H777" t="n">
        <v>24.5167673332243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18.64898723969295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19.15585508406963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18.47166523346635</v>
      </c>
      <c r="G798" t="n">
        <v>8.256918699422112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20.02333021447946</v>
      </c>
      <c r="H807" t="n">
        <v>14.66941692456747</v>
      </c>
      <c r="I807" t="n">
        <v>35.57760019280281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20.65587925661017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12.07963640277814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28.7477840640811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9.595638635047621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13.18693156851989</v>
      </c>
      <c r="I819" t="n">
        <v>21.9646669703486</v>
      </c>
      <c r="J819" t="n">
        <v>6.916461171431099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13.53706398694412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13.60558230001505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7.896902645774651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6.069662549324639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29.6019171538801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21.7933282671853</v>
      </c>
      <c r="G830" t="n">
        <v>2.586341227900579</v>
      </c>
      <c r="H830" t="n">
        <v>18.98012803319451</v>
      </c>
      <c r="I830" t="n">
        <v>27.81813228637409</v>
      </c>
      <c r="J830" t="n">
        <v>4.646618962566884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2.75383411733241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18.05794513328309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4.352227880083093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2.739871666551119</v>
      </c>
      <c r="H840" t="n">
        <v>10.59247433178567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25.24156362269336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22.87325172766728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21.02639187580557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20.2026381838105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19.12991643716151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22.08523481380571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6.949817055097895</v>
      </c>
      <c r="H851" t="n">
        <v>12.51238416383056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8.946162009939185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7.013853871484743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6.306329115680143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8.453739990736842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19.36630695230257</v>
      </c>
      <c r="G867" t="n">
        <v>-3.624123510224497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-2.747099999829183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0.5472997272787161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1.419802513326096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9.176124284372754</v>
      </c>
      <c r="J874" t="n">
        <v>0.4098782093174824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-2.894560441701832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-0.04564571121139505</v>
      </c>
      <c r="H876" t="n">
        <v>5.080413703238307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-1.113593828518655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5.491512315249047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4.981001282910946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5.401983801328658</v>
      </c>
      <c r="H890" t="n">
        <v>5.080685871618584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8.148920272803784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12.1761096385268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18.34741245754996</v>
      </c>
      <c r="G904" t="n">
        <v>4.769480392921177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2.051113988425124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14.99039090738321</v>
      </c>
      <c r="G921" t="n">
        <v>-6.754743710082678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2026-10-18T12:42:37Z</dcterms:created>
  <dcterms:modified xmlns:dcterms="http://purl.org/dc/terms/" xmlns:xsi="http://www.w3.org/2001/XMLSchema-instance" xsi:type="dcterms:W3CDTF">2026-10-18T12:42:38Z</dcterms:modified>
</cp:coreProperties>
</file>