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209.6412200927734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208.5882263183594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1080.236572265625</v>
      </c>
    </row>
    <row r="7">
      <c r="A7" s="2" t="n">
        <v>44571</v>
      </c>
      <c r="B7" t="n">
        <v>2217.888427734375</v>
      </c>
      <c r="C7" t="n">
        <v>217.15576171875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1067.0966796875</v>
      </c>
    </row>
    <row r="8">
      <c r="A8" s="2" t="n">
        <v>44572</v>
      </c>
      <c r="B8" t="n">
        <v>2196.332763671875</v>
      </c>
      <c r="C8" t="n">
        <v>226.9677581787109</v>
      </c>
      <c r="D8" t="n">
        <v>5250.8466796875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1876.280639648438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5244.96435546875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2154.654296875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1176.444580078125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2118.281494140625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2174.4892578125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1851.332641601562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4301.1748046875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315.2276306152344</v>
      </c>
      <c r="D29" t="n">
        <v>4487.3701171875</v>
      </c>
      <c r="E29" t="n">
        <v>4162.7001953125</v>
      </c>
      <c r="F29" t="n">
        <v>94.44999694824219</v>
      </c>
      <c r="G29" t="n">
        <v>1806.711303710938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2058.9658203125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4058.58349609375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2088.599365234375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2056.48046875</v>
      </c>
      <c r="C38" t="n">
        <v>273.8258972167969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1968.774536132812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1726.640380859375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4269.21240234375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4049.657470703125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1642.482055664062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4142.705078125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281.627685546875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1699.221069335938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1978.525268554688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286.8447570800781</v>
      </c>
      <c r="D60" t="n">
        <v>4221.392578125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1270.156982421875</v>
      </c>
    </row>
    <row r="63">
      <c r="A63" s="2" t="n">
        <v>44652</v>
      </c>
      <c r="B63" t="n">
        <v>2056.194091796875</v>
      </c>
      <c r="C63" t="n">
        <v>285.7438659667969</v>
      </c>
      <c r="D63" t="n">
        <v>4349.1943359375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4579.91845703125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1243.219848632812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1629.461791992188</v>
      </c>
      <c r="H75" t="n">
        <v>869.7393798828125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4286.96435546875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4328.50048828125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2334.95361328125</v>
      </c>
      <c r="C80" t="n">
        <v>315.9456481933594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3938.85888671875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280.0002746582031</v>
      </c>
      <c r="D88" t="n">
        <v>3502.293212890625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1034.796752929688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3479.655517578125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2197.3173828125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1471.17236328125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3499.40185546875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207.5352478027344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1520.92626953125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1578.47265625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218.9745941162109</v>
      </c>
      <c r="D102" t="n">
        <v>3848.25439453125</v>
      </c>
      <c r="E102" t="n">
        <v>3972.800048828125</v>
      </c>
      <c r="F102" t="n">
        <v>74.65000152587891</v>
      </c>
      <c r="G102" t="n">
        <v>1572.437622070312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220.2668914794922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989.0303344726562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1468.036376953125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3341.57958984375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2049.562255859375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1425.885864257812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3626.30712890625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194.7557678222656</v>
      </c>
      <c r="D128" t="n">
        <v>3658.818603515625</v>
      </c>
      <c r="E128" t="n">
        <v>3792</v>
      </c>
      <c r="F128" t="n">
        <v>54.34999847412109</v>
      </c>
      <c r="G128" t="n">
        <v>1478.965942382812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1081.971069335938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196.4309844970703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201.6959381103516</v>
      </c>
      <c r="D131" t="n">
        <v>3731.122314453125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2135.32763671875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1565.547485351562</v>
      </c>
      <c r="H133" t="n">
        <v>1088.70166015625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1564.501831054688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2102.711669921875</v>
      </c>
      <c r="C135" t="n">
        <v>196.2395172119141</v>
      </c>
      <c r="D135" t="n">
        <v>3732.96728515625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200.7865142822266</v>
      </c>
      <c r="D136" t="n">
        <v>3801.232177734375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225.2925262451172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237.1147918701172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237.6891479492188</v>
      </c>
      <c r="D141" t="n">
        <v>3753.861083984375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254.2977142333984</v>
      </c>
      <c r="D147" t="n">
        <v>3765.529541015625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2197.07177734375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2183.220458984375</v>
      </c>
      <c r="C149" t="n">
        <v>259.7062683105469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287.0840759277344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1216.350341796875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280.57470703125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282.0105590820312</v>
      </c>
      <c r="D162" t="n">
        <v>4065.484619140625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2248.3544921875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300.8208312988281</v>
      </c>
      <c r="D165" t="n">
        <v>4094.720947265625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4100.30810546875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1255.02587890625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4588.38916015625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342.5677795410156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1242.873779296875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4164.91650390625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1191.852905273438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324.0755920410156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320.1441345214844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4250.478515625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314.8051147460938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4271.18310546875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2180.223876953125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4265.6455078125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4315.4873046875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326.0169677734375</v>
      </c>
      <c r="D207" t="n">
        <v>4517.044921875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305.8745422363281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304.0301208496094</v>
      </c>
      <c r="D211" t="n">
        <v>4520.48779296875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312.3783264160156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304.0301208496094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294.3229675292969</v>
      </c>
      <c r="D219" t="n">
        <v>4336.390625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4358.7412109375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287.4307556152344</v>
      </c>
      <c r="D227" t="n">
        <v>4242.595703125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4358.7412109375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4155.1376953125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4076.0615234375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1240.751831054688</v>
      </c>
      <c r="I237" t="n">
        <v>1446.293334960938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2041.710083007812</v>
      </c>
      <c r="H247" t="n">
        <v>1207.863159179688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316.3583374023438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2042.287841796875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311.7959594726562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314.756591796875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3508.30712890625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3356.439697265625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2699.7294921875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326.3082275390625</v>
      </c>
      <c r="D289" t="n">
        <v>2772.769775390625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339.1217956542969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2906.376953125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353.7310791015625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2875.094970703125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2886.670166015625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352.2750549316406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2970.536376953125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365.0885925292969</v>
      </c>
      <c r="D318" t="n">
        <v>2976.024169921875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2133.635986328125</v>
      </c>
      <c r="H320" t="n">
        <v>1161.905517578125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2132.287841796875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379.8920593261719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2826.40234375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390.6184997558594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1754.740112304688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2133.635986328125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1787.4541015625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1282.899291992188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3870.26318359375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557.1944580078125</v>
      </c>
      <c r="D357" t="n">
        <v>4065.484619140625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4422.3515625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4256.0166015625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4167.26123046875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2507.73876953125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4606.14990234375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4849.1669921875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629.5617065429688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720.199462890625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2631.14208984375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715.606201171875</v>
      </c>
      <c r="D415" t="n">
        <v>5046.18408203125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686.7278442382812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929.3841552734375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955.7705078125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944.873779296875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967.9373779296875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808.8377685546875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817.4866333007812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868.6956176757812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856.3819580078125</v>
      </c>
      <c r="D500" t="n">
        <v>6315.51611328125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848.7105102539062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832.2923583984375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744.1913452148438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767.1084594726562</v>
      </c>
      <c r="D525" t="n">
        <v>6329.994140625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872.89794921875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851.104736328125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815.2388916015625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720.63916015625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688.6824951171875</v>
      </c>
      <c r="D581" t="n">
        <v>8405.328125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651.8881225585938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649.2007446289062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637.0826416015625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753.5731201171875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869.4774169921875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758.45947265625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781.3276977539062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903.8284301757812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921.56591796875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3.146557068662492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-2.533351440352061</v>
      </c>
      <c r="H30" t="n">
        <v>14.3800385718905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2.08664109301544</v>
      </c>
      <c r="H31" t="n">
        <v>16.22649115408699</v>
      </c>
      <c r="I31" t="n">
        <v>3.431712792733799</v>
      </c>
    </row>
    <row r="32">
      <c r="A32" s="2" t="n">
        <v>45412</v>
      </c>
      <c r="B32" t="n">
        <v>1.609329554839545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-4.505965154057812</v>
      </c>
      <c r="H32" t="n">
        <v>12.23099642456362</v>
      </c>
      <c r="I32" t="n">
        <v>11.69959082984215</v>
      </c>
    </row>
    <row r="33">
      <c r="A33" s="2" t="n">
        <v>45382</v>
      </c>
      <c r="B33" t="n">
        <v>-5.233329286665189</v>
      </c>
      <c r="C33" t="n">
        <v>-11.34298129124779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11.56298454635136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-8.766133299472688</v>
      </c>
      <c r="E35" t="n">
        <v>-7.102003799184975</v>
      </c>
      <c r="F35" t="n">
        <v>12.81326313221129</v>
      </c>
      <c r="G35" t="n">
        <v>-1.31167537096083</v>
      </c>
      <c r="H35" t="n">
        <v>-4.501557740699469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19.16579413570447</v>
      </c>
      <c r="E36" t="n">
        <v>3.36476744968035</v>
      </c>
      <c r="F36" t="n">
        <v>4.344153322573874</v>
      </c>
      <c r="G36" t="n">
        <v>13.40537879277934</v>
      </c>
      <c r="H36" t="n">
        <v>4.95523477229709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8.017096784800204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-3.547755916301354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21.67741057649297</v>
      </c>
      <c r="D39" t="n">
        <v>5.769040632984668</v>
      </c>
      <c r="E39" t="n">
        <v>-1.204166376288673</v>
      </c>
      <c r="F39" t="n">
        <v>3.995903265216749</v>
      </c>
      <c r="G39" t="n">
        <v>11.87146926861422</v>
      </c>
      <c r="H39" t="n">
        <v>-1.342521784435002</v>
      </c>
      <c r="I39" t="n">
        <v>1.540067636620313</v>
      </c>
    </row>
    <row r="40">
      <c r="A40" s="2" t="n">
        <v>45169</v>
      </c>
      <c r="B40" t="n">
        <v>-0.6021117715540814</v>
      </c>
      <c r="C40" t="n">
        <v>20.10316704131816</v>
      </c>
      <c r="D40" t="n">
        <v>21.39372710614558</v>
      </c>
      <c r="E40" t="n">
        <v>-0.8633592534324497</v>
      </c>
      <c r="F40" t="n">
        <v>16.05231895949935</v>
      </c>
      <c r="G40" t="n">
        <v>1.943105286945257</v>
      </c>
      <c r="H40" t="n">
        <v>6.79231377616758</v>
      </c>
      <c r="I40" t="n">
        <v>16.58984108163886</v>
      </c>
    </row>
    <row r="41">
      <c r="A41" s="2" t="n">
        <v>45138</v>
      </c>
      <c r="B41" t="n">
        <v>11.82700102606444</v>
      </c>
      <c r="C41" t="n">
        <v>6.90281540453157</v>
      </c>
      <c r="D41" t="n">
        <v>-6.074828725136971</v>
      </c>
      <c r="E41" t="n">
        <v>-3.507145532660272</v>
      </c>
      <c r="F41" t="n">
        <v>12.05862099182329</v>
      </c>
      <c r="G41" t="n">
        <v>8.313303276978701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2.053786671141311</v>
      </c>
      <c r="C42" t="n">
        <v>0.9265751849594439</v>
      </c>
      <c r="D42" t="n">
        <v>13.14469716572639</v>
      </c>
      <c r="E42" t="n">
        <v>12.04032988611812</v>
      </c>
      <c r="F42" t="n">
        <v>8.689355155426393</v>
      </c>
      <c r="G42" t="n">
        <v>12.23677289776521</v>
      </c>
      <c r="H42" t="n">
        <v>10.20470828577502</v>
      </c>
      <c r="I42" t="n">
        <v>13.05392267425647</v>
      </c>
    </row>
    <row r="43">
      <c r="A43" s="2" t="n">
        <v>45077</v>
      </c>
      <c r="B43" t="n">
        <v>0.8140160155767351</v>
      </c>
      <c r="C43" t="n">
        <v>38.26442845009057</v>
      </c>
      <c r="D43" t="n">
        <v>33.04806125351356</v>
      </c>
      <c r="E43" t="n">
        <v>-1.158898951800102</v>
      </c>
      <c r="F43" t="n">
        <v>6.394455205404093</v>
      </c>
      <c r="G43" t="n">
        <v>-6.714193858852868</v>
      </c>
      <c r="H43" t="n">
        <v>7.506715162598843</v>
      </c>
      <c r="I43" t="n">
        <v>14.20061082422222</v>
      </c>
    </row>
    <row r="44">
      <c r="A44" s="2" t="n">
        <v>45046</v>
      </c>
      <c r="B44" t="n">
        <v>5.737175392840688</v>
      </c>
      <c r="C44" t="n">
        <v>27.76406261544711</v>
      </c>
      <c r="D44" t="n">
        <v>1.887245021951833</v>
      </c>
      <c r="E44" t="n">
        <v>3.260754789008824</v>
      </c>
      <c r="F44" t="n">
        <v>27.25490495270373</v>
      </c>
      <c r="G44" t="n">
        <v>9.250543844241044</v>
      </c>
      <c r="H44" t="n">
        <v>5.885906170759525</v>
      </c>
      <c r="I44" t="n">
        <v>-0.5236474823252513</v>
      </c>
    </row>
    <row r="45">
      <c r="A45" s="2" t="n">
        <v>45016</v>
      </c>
      <c r="B45" t="n">
        <v>-3.724676428000473</v>
      </c>
      <c r="C45" t="n">
        <v>-6.402660004478289</v>
      </c>
      <c r="D45" t="n">
        <v>-1.015329440558588</v>
      </c>
      <c r="E45" t="n">
        <v>-0.465324414198609</v>
      </c>
      <c r="F45" t="n">
        <v>-4.672897196261683</v>
      </c>
      <c r="G45" t="n">
        <v>2.61005379083421</v>
      </c>
      <c r="H45" t="n">
        <v>-8.735028819354518</v>
      </c>
      <c r="I45" t="n">
        <v>7.573439569382123</v>
      </c>
    </row>
    <row r="46">
      <c r="A46" s="2" t="n">
        <v>44985</v>
      </c>
      <c r="B46" t="n">
        <v>-12.02052577896658</v>
      </c>
      <c r="C46" t="n">
        <v>5.940905183966572</v>
      </c>
      <c r="D46" t="n">
        <v>7.797723565722681</v>
      </c>
      <c r="E46" t="n">
        <v>-2.436972745519284</v>
      </c>
      <c r="F46" t="n">
        <v>7.537688442211055</v>
      </c>
      <c r="G46" t="n">
        <v>-0.7178550298533648</v>
      </c>
      <c r="H46" t="n">
        <v>-7.9165924633956</v>
      </c>
      <c r="I46" t="n">
        <v>6.815143493919629</v>
      </c>
    </row>
    <row r="47">
      <c r="A47" s="2" t="n">
        <v>44957</v>
      </c>
      <c r="B47" t="n">
        <v>-19.38483105268873</v>
      </c>
      <c r="C47" t="n">
        <v>-0.1681563923649154</v>
      </c>
      <c r="D47" t="n">
        <v>-31.323308882235</v>
      </c>
      <c r="E47" t="n">
        <v>-13.92196500576037</v>
      </c>
      <c r="F47" t="n">
        <v>-16.10455204035165</v>
      </c>
      <c r="G47" t="n">
        <v>1.850603647909921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-4.745927627890323</v>
      </c>
      <c r="C48" t="n">
        <v>10.46945643646551</v>
      </c>
      <c r="D48" t="n">
        <v>-8.168096394039438</v>
      </c>
      <c r="E48" t="n">
        <v>1.074400695565769</v>
      </c>
      <c r="F48" t="n">
        <v>-9.118775115616018</v>
      </c>
      <c r="G48" t="n">
        <v>0.5277430610564515</v>
      </c>
      <c r="H48" t="n">
        <v>-4.319841295769167</v>
      </c>
      <c r="I48" t="n">
        <v>-8.174498010738196</v>
      </c>
    </row>
    <row r="49">
      <c r="A49" s="2" t="n">
        <v>44895</v>
      </c>
      <c r="B49" t="n">
        <v>7.235496356655302</v>
      </c>
      <c r="C49" t="n">
        <v>-10.01368540349106</v>
      </c>
      <c r="D49" t="n">
        <v>-5.860620165839681</v>
      </c>
      <c r="E49" t="n">
        <v>-6.83653657849187</v>
      </c>
      <c r="F49" t="n">
        <v>3.407292516434324</v>
      </c>
      <c r="G49" t="n">
        <v>2.557970418082056</v>
      </c>
      <c r="H49" t="n">
        <v>-3.188502231521728</v>
      </c>
      <c r="I49" t="n">
        <v>-3.681519692178603</v>
      </c>
    </row>
    <row r="50">
      <c r="A50" s="2" t="n">
        <v>44865</v>
      </c>
      <c r="B50" t="n">
        <v>-1.04940031916041</v>
      </c>
      <c r="C50" t="n">
        <v>-1.482048327949337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6.339702699908312</v>
      </c>
      <c r="I50" t="n">
        <v>7.598590765615576</v>
      </c>
    </row>
    <row r="51">
      <c r="A51" s="2" t="n">
        <v>44834</v>
      </c>
      <c r="B51" t="n">
        <v>5.041980574076521</v>
      </c>
      <c r="C51" t="n">
        <v>7.778836328052208</v>
      </c>
      <c r="D51" t="n">
        <v>6.528252453482386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0.9060216263438114</v>
      </c>
    </row>
    <row r="52">
      <c r="A52" s="2" t="n">
        <v>44804</v>
      </c>
      <c r="B52" t="n">
        <v>3.245925383613568</v>
      </c>
      <c r="C52" t="n">
        <v>10.7879509229897</v>
      </c>
      <c r="D52" t="n">
        <v>10.9715275464765</v>
      </c>
      <c r="E52" t="n">
        <v>6.77450883947992</v>
      </c>
      <c r="F52" t="n">
        <v>23.82478997360604</v>
      </c>
      <c r="G52" t="n">
        <v>6.330014558989294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4.969477660673838</v>
      </c>
      <c r="C53" t="n">
        <v>39.52286570055141</v>
      </c>
      <c r="D53" t="n">
        <v>3.493702666082599</v>
      </c>
      <c r="E53" t="n">
        <v>24.59557781570949</v>
      </c>
      <c r="F53" t="n">
        <v>-13.09192095975378</v>
      </c>
      <c r="G53" t="n">
        <v>17.51669278346368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-3.477523248148151</v>
      </c>
      <c r="C54" t="n">
        <v>-11.12568645515253</v>
      </c>
      <c r="D54" t="n">
        <v>-7.352213646990158</v>
      </c>
      <c r="E54" t="n">
        <v>-14.26449718603475</v>
      </c>
      <c r="F54" t="n">
        <v>-27.86336587621781</v>
      </c>
      <c r="G54" t="n">
        <v>-5.817453665200755</v>
      </c>
      <c r="H54" t="n">
        <v>5.684740275874445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-28.34769270159703</v>
      </c>
      <c r="D55" t="n">
        <v>-12.22747414342653</v>
      </c>
      <c r="E55" t="n">
        <v>0.72383973703809</v>
      </c>
      <c r="F55" t="n">
        <v>4.041813973350394</v>
      </c>
      <c r="G55" t="n">
        <v>-2.351946341896061</v>
      </c>
      <c r="H55" t="n">
        <v>12.17329906687976</v>
      </c>
      <c r="I55" t="n">
        <v>-8.430012958918454</v>
      </c>
    </row>
    <row r="56">
      <c r="A56" s="2" t="n">
        <v>44681</v>
      </c>
      <c r="B56" t="n">
        <v>11.25278549721549</v>
      </c>
      <c r="C56" t="n">
        <v>7.891195351195934</v>
      </c>
      <c r="D56" t="n">
        <v>2.029569793200081</v>
      </c>
      <c r="E56" t="n">
        <v>-1.476266032562323</v>
      </c>
      <c r="F56" t="n">
        <v>-12.81895827527856</v>
      </c>
      <c r="G56" t="n">
        <v>-4.146745180332445</v>
      </c>
      <c r="H56" t="n">
        <v>14.32644710966462</v>
      </c>
      <c r="I56" t="n">
        <v>-3.692679934870557</v>
      </c>
    </row>
    <row r="57">
      <c r="A57" s="2" t="n">
        <v>44651</v>
      </c>
      <c r="B57" t="n">
        <v>2.977299016454538</v>
      </c>
      <c r="C57" t="n">
        <v>4.37390549750758</v>
      </c>
      <c r="D57" t="n">
        <v>-0.2188362686108891</v>
      </c>
      <c r="E57" t="n">
        <v>-7.764350626507688</v>
      </c>
      <c r="F57" t="n">
        <v>2.939344832041657</v>
      </c>
      <c r="G57" t="n">
        <v>-2.702635443904611</v>
      </c>
      <c r="H57" t="n">
        <v>1.985201486900379</v>
      </c>
      <c r="I57" t="n">
        <v>15.10696133691935</v>
      </c>
    </row>
    <row r="58">
      <c r="A58" s="2" t="n">
        <v>44620</v>
      </c>
      <c r="B58" t="n">
        <v>-8.60111741306685</v>
      </c>
      <c r="C58" t="n">
        <v>-7.999365608402442</v>
      </c>
      <c r="D58" t="n">
        <v>-2.019404295784699</v>
      </c>
      <c r="E58" t="n">
        <v>5.492969597525055</v>
      </c>
      <c r="F58" t="n">
        <v>-11.55973938191272</v>
      </c>
      <c r="G58" t="n">
        <v>-4.842333940577448</v>
      </c>
      <c r="H58" t="n">
        <v>-10.7191197458016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-12.05665153116538</v>
      </c>
      <c r="D13" t="n">
        <v>13.89575266140561</v>
      </c>
      <c r="E13" t="n">
        <v>10.84957578797567</v>
      </c>
      <c r="F13" t="n">
        <v>47.21100290706459</v>
      </c>
      <c r="G13" t="n">
        <v>6.747024027550275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24.15277995061105</v>
      </c>
      <c r="E14" t="n">
        <v>11.07437680576446</v>
      </c>
      <c r="F14" t="n">
        <v>21.87191817560807</v>
      </c>
      <c r="G14" t="n">
        <v>16.61787582118124</v>
      </c>
      <c r="H14" t="n">
        <v>11.26909378534533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56.22608929769872</v>
      </c>
      <c r="D15" t="n">
        <v>20.59708389220698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8.787186251772505</v>
      </c>
      <c r="C16" t="n">
        <v>78.28906686074481</v>
      </c>
      <c r="D16" t="n">
        <v>53.37782474486161</v>
      </c>
      <c r="E16" t="n">
        <v>14.35291734421693</v>
      </c>
      <c r="F16" t="n">
        <v>47.1568687289369</v>
      </c>
      <c r="G16" t="n">
        <v>14.38638829529528</v>
      </c>
      <c r="H16" t="n">
        <v>25.4509340695231</v>
      </c>
      <c r="I16" t="n">
        <v>28.4321980480821</v>
      </c>
    </row>
    <row r="17">
      <c r="A17" s="2" t="n">
        <v>45016</v>
      </c>
      <c r="B17" t="n">
        <v>-31.71691759134699</v>
      </c>
      <c r="C17" t="n">
        <v>-1.008871076254736</v>
      </c>
      <c r="D17" t="n">
        <v>-26.71975812882205</v>
      </c>
      <c r="E17" t="n">
        <v>-16.41044426843318</v>
      </c>
      <c r="F17" t="n">
        <v>-13.99662621221978</v>
      </c>
      <c r="G17" t="n">
        <v>3.758736369221127</v>
      </c>
      <c r="H17" t="n">
        <v>-7.244633850344973</v>
      </c>
      <c r="I17" t="n">
        <v>1.746387157941087</v>
      </c>
    </row>
    <row r="18">
      <c r="A18" s="2" t="n">
        <v>44926</v>
      </c>
      <c r="B18" t="n">
        <v>1.074254997477486</v>
      </c>
      <c r="C18" t="n">
        <v>-2.065872997944296</v>
      </c>
      <c r="D18" t="n">
        <v>-10.68258982227129</v>
      </c>
      <c r="E18" t="n">
        <v>-7.244869403919607</v>
      </c>
      <c r="F18" t="n">
        <v>-4.891739072498091</v>
      </c>
      <c r="G18" t="n">
        <v>12.88629753617494</v>
      </c>
      <c r="H18" t="n">
        <v>-1.498177053913141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66.59862320384271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17.20040573151915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-31.29435138976172</v>
      </c>
      <c r="D20" t="n">
        <v>-17.03026577361489</v>
      </c>
      <c r="E20" t="n">
        <v>-14.91875517831074</v>
      </c>
      <c r="F20" t="n">
        <v>-34.56865555611795</v>
      </c>
      <c r="G20" t="n">
        <v>-11.84623131497795</v>
      </c>
      <c r="H20" t="n">
        <v>35.53407139024145</v>
      </c>
      <c r="I20" t="n">
        <v>-15.72636410169372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49.06681801847714</v>
      </c>
      <c r="D2" t="n">
        <v>-30.77093942246101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13.87623141715062</v>
      </c>
      <c r="C3" t="n">
        <v>51.02040192452941</v>
      </c>
      <c r="D3" t="n">
        <v>-31.10658879222225</v>
      </c>
      <c r="E3" t="n">
        <v>-17.92699545099297</v>
      </c>
      <c r="F3" t="n">
        <v>-59.52295082798918</v>
      </c>
      <c r="G3" t="n">
        <v>10.90658175842889</v>
      </c>
      <c r="H3" t="n">
        <v>59.13415810568785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-29.73599329933916</v>
      </c>
      <c r="E4" t="n">
        <v>-17.28036900787986</v>
      </c>
      <c r="F4" t="n">
        <v>-59.16386561466265</v>
      </c>
      <c r="G4" t="n">
        <v>9.495419538285033</v>
      </c>
      <c r="H4" t="n">
        <v>58.23159320325999</v>
      </c>
      <c r="I4" t="n">
        <v>14.39412158107618</v>
      </c>
    </row>
    <row r="5">
      <c r="A5" s="2" t="n">
        <v>44937</v>
      </c>
      <c r="B5" t="n">
        <v>10.50678139462351</v>
      </c>
      <c r="C5" t="n">
        <v>52.43430925356609</v>
      </c>
      <c r="D5" t="n">
        <v>-30.55674832615714</v>
      </c>
      <c r="E5" t="n">
        <v>-17.69681164731849</v>
      </c>
      <c r="F5" t="n">
        <v>-58.19230886606071</v>
      </c>
      <c r="G5" t="n">
        <v>11.85072849592384</v>
      </c>
      <c r="H5" t="n">
        <v>57.88898846431427</v>
      </c>
      <c r="I5" t="n">
        <v>12.18820472369979</v>
      </c>
    </row>
    <row r="6">
      <c r="A6" s="2" t="n">
        <v>44938</v>
      </c>
      <c r="B6" t="n">
        <v>6.360888138051868</v>
      </c>
      <c r="C6" t="n">
        <v>48.60781715878559</v>
      </c>
      <c r="D6" t="n">
        <v>-31.01197550861746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11.57610468084587</v>
      </c>
    </row>
    <row r="7">
      <c r="A7" s="2" t="n">
        <v>44939</v>
      </c>
      <c r="B7" t="n">
        <v>4.855241433430746</v>
      </c>
      <c r="C7" t="n">
        <v>43.872249766715</v>
      </c>
      <c r="D7" t="n">
        <v>-31.41210431983261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12.56713830880556</v>
      </c>
    </row>
    <row r="8">
      <c r="A8" s="2" t="n">
        <v>44942</v>
      </c>
      <c r="B8" t="n">
        <v>5.624876961652281</v>
      </c>
      <c r="C8" t="n">
        <v>37.3745601466235</v>
      </c>
      <c r="D8" t="n">
        <v>-32.58444927129498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-32.28438575198312</v>
      </c>
      <c r="E9" t="n">
        <v>-13.71109271154524</v>
      </c>
      <c r="F9" t="n">
        <v>-62.07939393128249</v>
      </c>
      <c r="G9" t="n">
        <v>13.53667231580305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5.029368239348098</v>
      </c>
      <c r="C10" t="n">
        <v>40.63639336188256</v>
      </c>
      <c r="D10" t="n">
        <v>-33.2268180771208</v>
      </c>
      <c r="E10" t="n">
        <v>-14.24340680887564</v>
      </c>
      <c r="F10" t="n">
        <v>-61.68294691110994</v>
      </c>
      <c r="G10" t="n">
        <v>13.72992243719049</v>
      </c>
      <c r="H10" t="n">
        <v>49.0712607891028</v>
      </c>
      <c r="I10" t="n">
        <v>3.48622371396381</v>
      </c>
    </row>
    <row r="11">
      <c r="A11" s="2" t="n">
        <v>44945</v>
      </c>
      <c r="B11" t="n">
        <v>4.211516350368627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-34.71112154277386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-33.21042632471465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7.555563337174931</v>
      </c>
      <c r="C14" t="n">
        <v>-2.613199896217344</v>
      </c>
      <c r="D14" t="n">
        <v>-33.85289480134731</v>
      </c>
      <c r="E14" t="n">
        <v>-21.63313385979072</v>
      </c>
      <c r="F14" t="n">
        <v>-59.6749228291449</v>
      </c>
      <c r="G14" t="n">
        <v>10.6323514373224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-9.260011470434526</v>
      </c>
      <c r="D15" t="n">
        <v>-35.60296717741262</v>
      </c>
      <c r="E15" t="n">
        <v>-21.60006577865483</v>
      </c>
      <c r="F15" t="n">
        <v>-61.86102143457727</v>
      </c>
      <c r="G15" t="n">
        <v>9.935063453081593</v>
      </c>
      <c r="H15" t="n">
        <v>50.47353346645143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-2.54724815299805</v>
      </c>
      <c r="D16" t="n">
        <v>-45.30870463905296</v>
      </c>
      <c r="E16" t="n">
        <v>-17.15079167702893</v>
      </c>
      <c r="F16" t="n">
        <v>-58.68895720846196</v>
      </c>
      <c r="G16" t="n">
        <v>11.83299273723304</v>
      </c>
      <c r="H16" t="n">
        <v>52.38899241261579</v>
      </c>
      <c r="I16" t="n">
        <v>-0.360645790155345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-41.97239858853263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-7.206840166677542</v>
      </c>
      <c r="C18" t="n">
        <v>5.509068285126584</v>
      </c>
      <c r="D18" t="n">
        <v>-41.06136899266295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6.335128364628217</v>
      </c>
      <c r="D19" t="n">
        <v>-36.04307998713131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19.00201841907809</v>
      </c>
    </row>
    <row r="20">
      <c r="A20" s="2" t="n">
        <v>44959</v>
      </c>
      <c r="B20" t="n">
        <v>-14.60668213299839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5.552074839172616</v>
      </c>
      <c r="D21" t="n">
        <v>-37.44661930109208</v>
      </c>
      <c r="E21" t="n">
        <v>-15.65253283542536</v>
      </c>
      <c r="F21" t="n">
        <v>-46.07300975980151</v>
      </c>
      <c r="G21" t="n">
        <v>14.93268188075649</v>
      </c>
      <c r="H21" t="n">
        <v>58.29783032663825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-41.48824051358129</v>
      </c>
      <c r="E23" t="n">
        <v>-18.78252908175832</v>
      </c>
      <c r="F23" t="n">
        <v>-50.10111454729574</v>
      </c>
      <c r="G23" t="n">
        <v>10.60819464301563</v>
      </c>
      <c r="H23" t="n">
        <v>58.81798677410637</v>
      </c>
      <c r="I23" t="n">
        <v>10.65355829410151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14.22531966689327</v>
      </c>
    </row>
    <row r="25">
      <c r="A25" s="2" t="n">
        <v>44966</v>
      </c>
      <c r="B25" t="n">
        <v>-13.43684445476376</v>
      </c>
      <c r="C25" t="n">
        <v>5.672827150475124</v>
      </c>
      <c r="D25" t="n">
        <v>-40.08191188247044</v>
      </c>
      <c r="E25" t="n">
        <v>-14.69535921670206</v>
      </c>
      <c r="F25" t="n">
        <v>-42.25052729484825</v>
      </c>
      <c r="G25" t="n">
        <v>11.65070136278126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4.528934369407955</v>
      </c>
      <c r="D26" t="n">
        <v>-38.4625157175702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26.63662360925752</v>
      </c>
    </row>
    <row r="27">
      <c r="A27" s="2" t="n">
        <v>44970</v>
      </c>
      <c r="B27" t="n">
        <v>-18.70389467224368</v>
      </c>
      <c r="C27" t="n">
        <v>4.0143373237433</v>
      </c>
      <c r="D27" t="n">
        <v>-38.16415641347988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-40.02900523611649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2.283331844053738</v>
      </c>
      <c r="D29" t="n">
        <v>-39.9283187818589</v>
      </c>
      <c r="E29" t="n">
        <v>-14.82451458673745</v>
      </c>
      <c r="F29" t="n">
        <v>-46.79724550172661</v>
      </c>
      <c r="G29" t="n">
        <v>15.88133139926486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17.1291036754162</v>
      </c>
      <c r="D30" t="n">
        <v>-37.50401176702731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-12.23489729797413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19.61811498144357</v>
      </c>
      <c r="D32" t="n">
        <v>-37.01515371580732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58.01937337954144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14.1845784986595</v>
      </c>
      <c r="D34" t="n">
        <v>-36.9124588924814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19.21701575159527</v>
      </c>
      <c r="D35" t="n">
        <v>-33.91123221076473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-18.62597974518238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53.76284161976947</v>
      </c>
      <c r="I36" t="n">
        <v>26.23548555134709</v>
      </c>
    </row>
    <row r="37">
      <c r="A37" s="2" t="n">
        <v>44984</v>
      </c>
      <c r="B37" t="n">
        <v>-19.56381000390043</v>
      </c>
      <c r="C37" t="n">
        <v>19.43770225859409</v>
      </c>
      <c r="D37" t="n">
        <v>-33.15792676582079</v>
      </c>
      <c r="E37" t="n">
        <v>-16.01597347159139</v>
      </c>
      <c r="F37" t="n">
        <v>-32.7478036054012</v>
      </c>
      <c r="G37" t="n">
        <v>16.06537467880198</v>
      </c>
      <c r="H37" t="n">
        <v>48.87380876919701</v>
      </c>
      <c r="I37" t="n">
        <v>22.88717358865373</v>
      </c>
    </row>
    <row r="38">
      <c r="A38" s="2" t="n">
        <v>44985</v>
      </c>
      <c r="B38" t="n">
        <v>-17.27382854125392</v>
      </c>
      <c r="C38" t="n">
        <v>22.64044141764259</v>
      </c>
      <c r="D38" t="n">
        <v>-31.74778478595768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26.62657165424624</v>
      </c>
    </row>
    <row r="40">
      <c r="A40" s="2" t="n">
        <v>44987</v>
      </c>
      <c r="B40" t="n">
        <v>-10.1129878031654</v>
      </c>
      <c r="C40" t="n">
        <v>19.99227030687509</v>
      </c>
      <c r="D40" t="n">
        <v>-33.44644107026544</v>
      </c>
      <c r="E40" t="n">
        <v>-17.83809697138042</v>
      </c>
      <c r="F40" t="n">
        <v>-30.77411532429669</v>
      </c>
      <c r="G40" t="n">
        <v>20.91775778129754</v>
      </c>
      <c r="H40" t="n">
        <v>56.55723987950383</v>
      </c>
      <c r="I40" t="n">
        <v>20.1625607592431</v>
      </c>
    </row>
    <row r="41">
      <c r="A41" s="2" t="n">
        <v>44988</v>
      </c>
      <c r="B41" t="n">
        <v>-6.826358637251495</v>
      </c>
      <c r="C41" t="n">
        <v>20.82837469985343</v>
      </c>
      <c r="D41" t="n">
        <v>-31.00447105819201</v>
      </c>
      <c r="E41" t="n">
        <v>-20.20804953337465</v>
      </c>
      <c r="F41" t="n">
        <v>-32.89555525485424</v>
      </c>
      <c r="G41" t="n">
        <v>19.97296784831115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24.28696566089183</v>
      </c>
      <c r="D42" t="n">
        <v>-30.1613100795382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-30.87331249144795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31.29346720254034</v>
      </c>
      <c r="D45" t="n">
        <v>-28.86847767615377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29.1508627748192</v>
      </c>
      <c r="D46" t="n">
        <v>-29.12792880582506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22.90487205105474</v>
      </c>
    </row>
    <row r="47">
      <c r="A47" s="2" t="n">
        <v>44999</v>
      </c>
      <c r="B47" t="n">
        <v>-10.70926518550628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17.02086332603545</v>
      </c>
      <c r="D48" t="n">
        <v>-31.40651022977274</v>
      </c>
      <c r="E48" t="n">
        <v>-19.94314825554189</v>
      </c>
      <c r="F48" t="n">
        <v>-38.26033834045626</v>
      </c>
      <c r="G48" t="n">
        <v>27.56187508885961</v>
      </c>
      <c r="H48" t="n">
        <v>58.65505470686723</v>
      </c>
      <c r="I48" t="n">
        <v>14.99763948168391</v>
      </c>
    </row>
    <row r="49">
      <c r="A49" s="2" t="n">
        <v>45001</v>
      </c>
      <c r="B49" t="n">
        <v>-11.90541380086262</v>
      </c>
      <c r="C49" t="n">
        <v>22.77508204928489</v>
      </c>
      <c r="D49" t="n">
        <v>-30.92015096189886</v>
      </c>
      <c r="E49" t="n">
        <v>-19.45248824052701</v>
      </c>
      <c r="F49" t="n">
        <v>-33.60450785488644</v>
      </c>
      <c r="G49" t="n">
        <v>27.34996007792123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29.27324374299442</v>
      </c>
      <c r="D50" t="n">
        <v>-33.39708478246511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27.27786924679365</v>
      </c>
      <c r="D51" t="n">
        <v>-31.97642592416937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15.98313585316258</v>
      </c>
      <c r="D52" t="n">
        <v>-34.25272316749221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25.60366396055818</v>
      </c>
      <c r="D53" t="n">
        <v>-35.51775794154018</v>
      </c>
      <c r="E53" t="n">
        <v>-19.82827732767873</v>
      </c>
      <c r="F53" t="n">
        <v>-34.32282068487901</v>
      </c>
      <c r="G53" t="n">
        <v>25.41540352782565</v>
      </c>
      <c r="H53" t="n">
        <v>48.03764891603564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15.51979281120186</v>
      </c>
      <c r="D54" t="n">
        <v>-35.66878749168269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5.197129491874852</v>
      </c>
    </row>
    <row r="55">
      <c r="A55" s="2" t="n">
        <v>45009</v>
      </c>
      <c r="B55" t="n">
        <v>-15.07637879734189</v>
      </c>
      <c r="C55" t="n">
        <v>12.85898407118344</v>
      </c>
      <c r="D55" t="n">
        <v>-34.09010239091226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-16.33568666589051</v>
      </c>
      <c r="C56" t="n">
        <v>7.000600854390715</v>
      </c>
      <c r="D56" t="n">
        <v>-36.02819724903254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6.517166270550567</v>
      </c>
      <c r="D57" t="n">
        <v>-34.67219805921826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-19.05066833021809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-16.8110847410528</v>
      </c>
      <c r="C59" t="n">
        <v>6.211096858606613</v>
      </c>
      <c r="D59" t="n">
        <v>-31.41952775340441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14.68841020460077</v>
      </c>
      <c r="D60" t="n">
        <v>-31.61805938224806</v>
      </c>
      <c r="E60" t="n">
        <v>-11.29153257855178</v>
      </c>
      <c r="F60" t="n">
        <v>-33.56777136791537</v>
      </c>
      <c r="G60" t="n">
        <v>25.83749477254014</v>
      </c>
      <c r="H60" t="n">
        <v>52.8248121925504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20.09687176323926</v>
      </c>
      <c r="D61" t="n">
        <v>-32.87968400898185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24.36676733429945</v>
      </c>
      <c r="D62" t="n">
        <v>-32.95227506055029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7.269119086111986</v>
      </c>
    </row>
    <row r="63">
      <c r="A63" s="2" t="n">
        <v>45026</v>
      </c>
      <c r="B63" t="n">
        <v>-16.82036615024796</v>
      </c>
      <c r="C63" t="n">
        <v>21.41505277812044</v>
      </c>
      <c r="D63" t="n">
        <v>-31.69915741847842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-18.02589474501275</v>
      </c>
      <c r="C64" t="n">
        <v>13.61409560211619</v>
      </c>
      <c r="D64" t="n">
        <v>-32.56337951136828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-36.88054009449944</v>
      </c>
      <c r="E65" t="n">
        <v>-15.49018340516304</v>
      </c>
      <c r="F65" t="n">
        <v>-36.59118022002664</v>
      </c>
      <c r="G65" t="n">
        <v>26.23872482651508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22.88923718670146</v>
      </c>
      <c r="D66" t="n">
        <v>-35.02014942311955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-16.49037795575422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19.19993745414072</v>
      </c>
      <c r="D68" t="n">
        <v>-33.4536378675632</v>
      </c>
      <c r="E68" t="n">
        <v>-15.4223684334489</v>
      </c>
      <c r="F68" t="n">
        <v>-36.0911291823878</v>
      </c>
      <c r="G68" t="n">
        <v>22.62657752730601</v>
      </c>
      <c r="H68" t="n">
        <v>41.9438263137849</v>
      </c>
      <c r="I68" t="n">
        <v>7.278668917166686</v>
      </c>
    </row>
    <row r="69">
      <c r="A69" s="2" t="n">
        <v>45035</v>
      </c>
      <c r="B69" t="n">
        <v>-21.65793148764558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29.09583645582836</v>
      </c>
      <c r="D70" t="n">
        <v>-31.23752330897052</v>
      </c>
      <c r="E70" t="n">
        <v>-14.83356585816891</v>
      </c>
      <c r="F70" t="n">
        <v>-33.49693157921539</v>
      </c>
      <c r="G70" t="n">
        <v>29.38963342200314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24.62368210530279</v>
      </c>
      <c r="D71" t="n">
        <v>-33.84422470566544</v>
      </c>
      <c r="E71" t="n">
        <v>-15.52225708666685</v>
      </c>
      <c r="F71" t="n">
        <v>-33.19428102778764</v>
      </c>
      <c r="G71" t="n">
        <v>27.41749980979689</v>
      </c>
      <c r="H71" t="n">
        <v>41.45698449779029</v>
      </c>
      <c r="I71" t="n">
        <v>12.2914531501245</v>
      </c>
    </row>
    <row r="72">
      <c r="A72" s="2" t="n">
        <v>45040</v>
      </c>
      <c r="B72" t="n">
        <v>-19.51327310667641</v>
      </c>
      <c r="C72" t="n">
        <v>18.94233902136764</v>
      </c>
      <c r="D72" t="n">
        <v>-32.80638705454167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10.71954057049875</v>
      </c>
    </row>
    <row r="74">
      <c r="A74" s="2" t="n">
        <v>45042</v>
      </c>
      <c r="B74" t="n">
        <v>-21.26343640712083</v>
      </c>
      <c r="C74" t="n">
        <v>14.2871774653627</v>
      </c>
      <c r="D74" t="n">
        <v>-32.85934286162671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19.76553263720886</v>
      </c>
      <c r="D75" t="n">
        <v>-32.93522245282664</v>
      </c>
      <c r="E75" t="n">
        <v>-13.13690096574344</v>
      </c>
      <c r="F75" t="n">
        <v>-24.87623951690071</v>
      </c>
      <c r="G75" t="n">
        <v>36.19861811218313</v>
      </c>
      <c r="H75" t="n">
        <v>35.73263082104252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20.60235617324209</v>
      </c>
      <c r="D76" t="n">
        <v>-32.14496549598545</v>
      </c>
      <c r="E76" t="n">
        <v>-12.82996721037294</v>
      </c>
      <c r="F76" t="n">
        <v>-20.07388674257351</v>
      </c>
      <c r="G76" t="n">
        <v>41.33315948625156</v>
      </c>
      <c r="H76" t="n">
        <v>34.62811711912088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23.61108001153831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23.76597707564558</v>
      </c>
      <c r="D78" t="n">
        <v>-32.95861967751218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27.86268507425915</v>
      </c>
      <c r="D79" t="n">
        <v>-32.8032188911571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-25.75364100891158</v>
      </c>
      <c r="C80" t="n">
        <v>52.42343044325617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69.8247357535388</v>
      </c>
      <c r="D81" t="n">
        <v>-33.92981717196331</v>
      </c>
      <c r="E81" t="n">
        <v>-6.754133291341824</v>
      </c>
      <c r="F81" t="n">
        <v>-9.547036200865634</v>
      </c>
      <c r="G81" t="n">
        <v>41.3929244743084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76.04511163941963</v>
      </c>
      <c r="D82" t="n">
        <v>-27.39506276636763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-23.86636212817519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46.56072457348495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-21.58613663690414</v>
      </c>
      <c r="C84" t="n">
        <v>96.28111956050918</v>
      </c>
      <c r="D84" t="n">
        <v>-26.23932613533797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98.99557383776816</v>
      </c>
      <c r="D85" t="n">
        <v>-26.61546310687527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85.07919832972162</v>
      </c>
      <c r="D86" t="n">
        <v>-23.13842913388699</v>
      </c>
      <c r="E86" t="n">
        <v>0.08805651429220074</v>
      </c>
      <c r="F86" t="n">
        <v>12.246697379629</v>
      </c>
      <c r="G86" t="n">
        <v>40.80518776818791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93.89769843263014</v>
      </c>
      <c r="D87" t="n">
        <v>-20.81559195058035</v>
      </c>
      <c r="E87" t="n">
        <v>1.882898717331405</v>
      </c>
      <c r="F87" t="n">
        <v>20.11439291439448</v>
      </c>
      <c r="G87" t="n">
        <v>40.28553588241603</v>
      </c>
      <c r="H87" t="n">
        <v>43.56590155921465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-15.63752906595169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-12.22684918767786</v>
      </c>
      <c r="E89" t="n">
        <v>2.999590243571792</v>
      </c>
      <c r="F89" t="n">
        <v>22.23291447052333</v>
      </c>
      <c r="G89" t="n">
        <v>45.21650557446866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136.1211021731893</v>
      </c>
      <c r="D90" t="n">
        <v>-9.920821953557081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-17.43011327709686</v>
      </c>
      <c r="C91" t="n">
        <v>148.2698158740059</v>
      </c>
      <c r="D91" t="n">
        <v>-3.280638385313062</v>
      </c>
      <c r="E91" t="n">
        <v>-3.819044572476604</v>
      </c>
      <c r="F91" t="n">
        <v>12.58864943622971</v>
      </c>
      <c r="G91" t="n">
        <v>45.50429805413998</v>
      </c>
      <c r="H91" t="n">
        <v>41.52867450097841</v>
      </c>
      <c r="I91" t="n">
        <v>44.0898283661012</v>
      </c>
    </row>
    <row r="92">
      <c r="A92" s="2" t="n">
        <v>45069</v>
      </c>
      <c r="B92" t="n">
        <v>-18.2582084694736</v>
      </c>
      <c r="C92" t="n">
        <v>137.9470122166369</v>
      </c>
      <c r="D92" t="n">
        <v>-6.068793150251361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-20.39879727277535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150.4178225340723</v>
      </c>
      <c r="D94" t="n">
        <v>6.524297158948622</v>
      </c>
      <c r="E94" t="n">
        <v>-4.965627761892033</v>
      </c>
      <c r="F94" t="n">
        <v>21.58989143102497</v>
      </c>
      <c r="G94" t="n">
        <v>44.2510208396325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-20.29113961415906</v>
      </c>
      <c r="C95" t="n">
        <v>153.8086582454898</v>
      </c>
      <c r="D95" t="n">
        <v>6.85370021375078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-18.93015178760693</v>
      </c>
      <c r="C96" t="n">
        <v>155.0206449106471</v>
      </c>
      <c r="D96" t="n">
        <v>5.985746727084362</v>
      </c>
      <c r="E96" t="n">
        <v>-1.980919585172025</v>
      </c>
      <c r="F96" t="n">
        <v>17.61612510334956</v>
      </c>
      <c r="G96" t="n">
        <v>37.03357314073745</v>
      </c>
      <c r="H96" t="n">
        <v>42.6648301731015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6.850800204305663</v>
      </c>
      <c r="E97" t="n">
        <v>-4.081493129144731</v>
      </c>
      <c r="F97" t="n">
        <v>2.925329661513287</v>
      </c>
      <c r="G97" t="n">
        <v>37.68132218235971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176.8028783983204</v>
      </c>
      <c r="D98" t="n">
        <v>16.01005733836192</v>
      </c>
      <c r="E98" t="n">
        <v>-3.212088631941823</v>
      </c>
      <c r="F98" t="n">
        <v>10.83467720282389</v>
      </c>
      <c r="G98" t="n">
        <v>41.85712787290439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174.8430670324233</v>
      </c>
      <c r="D99" t="n">
        <v>16.25383004255074</v>
      </c>
      <c r="E99" t="n">
        <v>-2.139793704257109</v>
      </c>
      <c r="F99" t="n">
        <v>12.40694142373082</v>
      </c>
      <c r="G99" t="n">
        <v>42.92117420053118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41.4213236755331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156.7079296292593</v>
      </c>
      <c r="D101" t="n">
        <v>4.692915232311345</v>
      </c>
      <c r="E101" t="n">
        <v>-6.836735100726976</v>
      </c>
      <c r="F101" t="n">
        <v>0.2814875997915189</v>
      </c>
      <c r="G101" t="n">
        <v>38.32364281136087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161.6820523069262</v>
      </c>
      <c r="D102" t="n">
        <v>0.1531614691878458</v>
      </c>
      <c r="E102" t="n">
        <v>-11.20242759157747</v>
      </c>
      <c r="F102" t="n">
        <v>-3.08104890119858</v>
      </c>
      <c r="G102" t="n">
        <v>39.44522683815102</v>
      </c>
      <c r="H102" t="n">
        <v>37.82951786869646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158.5703881100611</v>
      </c>
      <c r="D103" t="n">
        <v>0.8296129286432086</v>
      </c>
      <c r="E103" t="n">
        <v>-8.51821726205687</v>
      </c>
      <c r="F103" t="n">
        <v>-0.2677335427212379</v>
      </c>
      <c r="G103" t="n">
        <v>42.30292523390781</v>
      </c>
      <c r="H103" t="n">
        <v>35.65576627383093</v>
      </c>
      <c r="I103" t="n">
        <v>44.61402450361867</v>
      </c>
    </row>
    <row r="104">
      <c r="A104" s="2" t="n">
        <v>45085</v>
      </c>
      <c r="B104" t="n">
        <v>-16.60944091044616</v>
      </c>
      <c r="C104" t="n">
        <v>149.5925404724267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-13.86714278774085</v>
      </c>
      <c r="C105" t="n">
        <v>152.963327472976</v>
      </c>
      <c r="D105" t="n">
        <v>11.85556210925895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148.8792418376434</v>
      </c>
      <c r="D106" t="n">
        <v>14.1182624383188</v>
      </c>
      <c r="E106" t="n">
        <v>-2.820807220195465</v>
      </c>
      <c r="F106" t="n">
        <v>11.51644527415776</v>
      </c>
      <c r="G106" t="n">
        <v>44.48940981161034</v>
      </c>
      <c r="H106" t="n">
        <v>34.71061614427256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150.0197168403789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55.53318685845257</v>
      </c>
    </row>
    <row r="108">
      <c r="A108" s="2" t="n">
        <v>45091</v>
      </c>
      <c r="B108" t="n">
        <v>-13.1421233723592</v>
      </c>
      <c r="C108" t="n">
        <v>181.5867921411408</v>
      </c>
      <c r="D108" t="n">
        <v>21.77669023251936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55.56384944552326</v>
      </c>
    </row>
    <row r="110">
      <c r="A110" s="2" t="n">
        <v>45093</v>
      </c>
      <c r="B110" t="n">
        <v>-13.10994630960742</v>
      </c>
      <c r="C110" t="n">
        <v>178.2534762745384</v>
      </c>
      <c r="D110" t="n">
        <v>26.03632157397964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33.46242478443624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56.18449589120511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191.344136556044</v>
      </c>
      <c r="D114" t="n">
        <v>32.78659994695738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28.81145279896282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212.706311314855</v>
      </c>
      <c r="D116" t="n">
        <v>33.3259729310903</v>
      </c>
      <c r="E116" t="n">
        <v>10.61049961144933</v>
      </c>
      <c r="F116" t="n">
        <v>15.15384380634015</v>
      </c>
      <c r="G116" t="n">
        <v>63.60898531333454</v>
      </c>
      <c r="H116" t="n">
        <v>43.68078148559471</v>
      </c>
      <c r="I116" t="n">
        <v>67.36917175241386</v>
      </c>
    </row>
    <row r="117">
      <c r="A117" s="2" t="n">
        <v>45104</v>
      </c>
      <c r="B117" t="n">
        <v>-14.26721264199065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61.20984958552271</v>
      </c>
      <c r="H117" t="n">
        <v>41.96599102183887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204.9058380014376</v>
      </c>
      <c r="D118" t="n">
        <v>29.66751715394214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71.48611146302883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19.91853153166618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180.4884587519701</v>
      </c>
      <c r="D123" t="n">
        <v>16.76618765214715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211.2965323278875</v>
      </c>
      <c r="D125" t="n">
        <v>17.93823852201644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212.9428018776576</v>
      </c>
      <c r="D127" t="n">
        <v>23.0918205631021</v>
      </c>
      <c r="E127" t="n">
        <v>4.597354985046165</v>
      </c>
      <c r="F127" t="n">
        <v>39.76555263061039</v>
      </c>
      <c r="G127" t="n">
        <v>58.88477942949555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201.7747306893697</v>
      </c>
      <c r="D128" t="n">
        <v>17.20303865053137</v>
      </c>
      <c r="E128" t="n">
        <v>0.7819067073773667</v>
      </c>
      <c r="F128" t="n">
        <v>51.24194895310246</v>
      </c>
      <c r="G128" t="n">
        <v>59.46576377125561</v>
      </c>
      <c r="H128" t="n">
        <v>43.31018621415183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200.5718700012137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39.30535622073745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216.2502919802776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203.6394949594673</v>
      </c>
      <c r="D131" t="n">
        <v>15.6685965423466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203.2684470645794</v>
      </c>
      <c r="D132" t="n">
        <v>11.88807625644874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-16.74241296493078</v>
      </c>
      <c r="C133" t="n">
        <v>217.4222878843156</v>
      </c>
      <c r="D133" t="n">
        <v>11.69306710376903</v>
      </c>
      <c r="E133" t="n">
        <v>-5.267360492467022</v>
      </c>
      <c r="F133" t="n">
        <v>32.99057498439799</v>
      </c>
      <c r="G133" t="n">
        <v>53.07832808900452</v>
      </c>
      <c r="H133" t="n">
        <v>38.33671351833306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12.95576857474019</v>
      </c>
      <c r="E134" t="n">
        <v>-6.348016874151618</v>
      </c>
      <c r="F134" t="n">
        <v>44.29470053907531</v>
      </c>
      <c r="G134" t="n">
        <v>59.12093560757589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-15.25608034732866</v>
      </c>
      <c r="C135" t="n">
        <v>230.6072358282598</v>
      </c>
      <c r="D135" t="n">
        <v>7.315846179986529</v>
      </c>
      <c r="E135" t="n">
        <v>-6.585517328121249</v>
      </c>
      <c r="F135" t="n">
        <v>50.83488079814504</v>
      </c>
      <c r="G135" t="n">
        <v>56.60814474725993</v>
      </c>
      <c r="H135" t="n">
        <v>33.31002426618537</v>
      </c>
      <c r="I135" t="n">
        <v>41.3128470621279</v>
      </c>
    </row>
    <row r="136">
      <c r="A136" s="2" t="n">
        <v>45132</v>
      </c>
      <c r="B136" t="n">
        <v>-12.53854689315214</v>
      </c>
      <c r="C136" t="n">
        <v>234.8926056398236</v>
      </c>
      <c r="D136" t="n">
        <v>7.962371113858735</v>
      </c>
      <c r="E136" t="n">
        <v>-6.809857471250713</v>
      </c>
      <c r="F136" t="n">
        <v>54.19776843050397</v>
      </c>
      <c r="G136" t="n">
        <v>50.12845948095502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-10.90377116933555</v>
      </c>
      <c r="C137" t="n">
        <v>202.2961083887995</v>
      </c>
      <c r="D137" t="n">
        <v>7.255396546094928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-9.65719695879641</v>
      </c>
      <c r="C138" t="n">
        <v>199.5115428977524</v>
      </c>
      <c r="D138" t="n">
        <v>3.022830530198162</v>
      </c>
      <c r="E138" t="n">
        <v>-5.672396692215454</v>
      </c>
      <c r="F138" t="n">
        <v>59.08238674314159</v>
      </c>
      <c r="G138" t="n">
        <v>54.84734027785518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159.7080035985658</v>
      </c>
      <c r="D139" t="n">
        <v>2.972496852342932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152.6544421638844</v>
      </c>
      <c r="D140" t="n">
        <v>6.935944704088004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161.5188253392973</v>
      </c>
      <c r="D141" t="n">
        <v>9.926829894870615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168.7345362908347</v>
      </c>
      <c r="D142" t="n">
        <v>12.03209291334628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37.43863331601563</v>
      </c>
    </row>
    <row r="143">
      <c r="A143" s="2" t="n">
        <v>45141</v>
      </c>
      <c r="B143" t="n">
        <v>-6.928035748790407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29.06672099291154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132.4840895335684</v>
      </c>
      <c r="D145" t="n">
        <v>26.83561463105886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135.5779586836534</v>
      </c>
      <c r="D146" t="n">
        <v>29.724379775467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141.1748713146888</v>
      </c>
      <c r="D147" t="n">
        <v>29.87882408066751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-11.86882487188314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44.97091237809023</v>
      </c>
    </row>
    <row r="149">
      <c r="A149" s="2" t="n">
        <v>45149</v>
      </c>
      <c r="B149" t="n">
        <v>-11.63984205260492</v>
      </c>
      <c r="C149" t="n">
        <v>142.412980879677</v>
      </c>
      <c r="D149" t="n">
        <v>24.66215287177796</v>
      </c>
      <c r="E149" t="n">
        <v>-16.25463029780997</v>
      </c>
      <c r="F149" t="n">
        <v>61.53846052398182</v>
      </c>
      <c r="G149" t="n">
        <v>49.9084761213652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25.20597391712471</v>
      </c>
      <c r="E151" t="n">
        <v>-17.66331552640352</v>
      </c>
      <c r="F151" t="n">
        <v>65.73489677443101</v>
      </c>
      <c r="G151" t="n">
        <v>48.75352573357507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173.3089410956889</v>
      </c>
      <c r="D152" t="n">
        <v>21.81479135307334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22.11139136764608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147.935006177734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158.035554420114</v>
      </c>
      <c r="D156" t="n">
        <v>24.72823109545634</v>
      </c>
      <c r="E156" t="n">
        <v>-19.53667312912842</v>
      </c>
      <c r="F156" t="n">
        <v>44.52107747395833</v>
      </c>
      <c r="G156" t="n">
        <v>48.11235414639701</v>
      </c>
      <c r="H156" t="n">
        <v>22.316205702412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23.56671418945677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154.2975410930032</v>
      </c>
      <c r="D158" t="n">
        <v>21.79979548754145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162.6463872704595</v>
      </c>
      <c r="D159" t="n">
        <v>22.6149457161323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157.4779128874702</v>
      </c>
      <c r="D160" t="n">
        <v>21.42362939903963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156.7917195279638</v>
      </c>
      <c r="D161" t="n">
        <v>21.19827541968253</v>
      </c>
      <c r="E161" t="n">
        <v>-13.19509673396934</v>
      </c>
      <c r="F161" t="n">
        <v>60.45016371000034</v>
      </c>
      <c r="G161" t="n">
        <v>44.70771296025337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155.1377232704702</v>
      </c>
      <c r="D162" t="n">
        <v>22.81194855342154</v>
      </c>
      <c r="E162" t="n">
        <v>-14.30118278505614</v>
      </c>
      <c r="F162" t="n">
        <v>57.16586291832826</v>
      </c>
      <c r="G162" t="n">
        <v>45.55894382239178</v>
      </c>
      <c r="H162" t="n">
        <v>26.37712243325592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158.1326480614499</v>
      </c>
      <c r="D163" t="n">
        <v>24.15304342143247</v>
      </c>
      <c r="E163" t="n">
        <v>-14.70864735023275</v>
      </c>
      <c r="F163" t="n">
        <v>57.15440476350542</v>
      </c>
      <c r="G163" t="n">
        <v>43.42630420757983</v>
      </c>
      <c r="H163" t="n">
        <v>26.20192064228737</v>
      </c>
      <c r="I163" t="n">
        <v>48.50578787031794</v>
      </c>
    </row>
    <row r="164">
      <c r="A164" s="2" t="n">
        <v>45173</v>
      </c>
      <c r="B164" t="n">
        <v>-9.5882242438589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-8.89041328742416</v>
      </c>
      <c r="C165" t="n">
        <v>135.1556415516343</v>
      </c>
      <c r="D165" t="n">
        <v>24.94942009519807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133.4232553241552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23.73885537136298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21.79703560734716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115.9100284900831</v>
      </c>
      <c r="D169" t="n">
        <v>23.68407766522818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106.3263103651677</v>
      </c>
      <c r="D170" t="n">
        <v>15.54393753863372</v>
      </c>
      <c r="E170" t="n">
        <v>-15.20569853796918</v>
      </c>
      <c r="F170" t="n">
        <v>65.96638655462186</v>
      </c>
      <c r="G170" t="n">
        <v>52.06569842136566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95.76602761796968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21.6069918876953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101.618019348389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6.999069173092187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148.6482586017376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147.6039370221416</v>
      </c>
      <c r="D178" t="n">
        <v>11.16083058036803</v>
      </c>
      <c r="E178" t="n">
        <v>-15.7290685911626</v>
      </c>
      <c r="F178" t="n">
        <v>53.94839057655854</v>
      </c>
      <c r="G178" t="n">
        <v>53.63609476959772</v>
      </c>
      <c r="H178" t="n">
        <v>24.63479787405189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13.51877196138498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165.7006695455042</v>
      </c>
      <c r="D180" t="n">
        <v>17.72244059794306</v>
      </c>
      <c r="E180" t="n">
        <v>-15.50352110521295</v>
      </c>
      <c r="F180" t="n">
        <v>57.76201303466109</v>
      </c>
      <c r="G180" t="n">
        <v>58.1930714281557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16.83218553003591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155.3840673959809</v>
      </c>
      <c r="D183" t="n">
        <v>26.99248242826371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24.06539906458778</v>
      </c>
      <c r="E184" t="n">
        <v>-9.578124426441692</v>
      </c>
      <c r="F184" t="n">
        <v>71.1979653564548</v>
      </c>
      <c r="G184" t="n">
        <v>66.31545668753877</v>
      </c>
      <c r="H184" t="n">
        <v>24.46291907572766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180.0553407006049</v>
      </c>
      <c r="D185" t="n">
        <v>21.1212639158402</v>
      </c>
      <c r="E185" t="n">
        <v>-10.57512853122342</v>
      </c>
      <c r="F185" t="n">
        <v>81.56761914061998</v>
      </c>
      <c r="G185" t="n">
        <v>70.59998152450984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202.0556524208819</v>
      </c>
      <c r="D186" t="n">
        <v>20.37872193743058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172.2583979036303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24.18314754229682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179.3184696713923</v>
      </c>
      <c r="D190" t="n">
        <v>19.41156776212352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-15.26499185143062</v>
      </c>
      <c r="C191" t="n">
        <v>225.7118666509445</v>
      </c>
      <c r="D191" t="n">
        <v>23.84272047779352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27.30630644369703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206.6195537714799</v>
      </c>
      <c r="D193" t="n">
        <v>28.59148441466839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28.05161865295025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193.9561786660088</v>
      </c>
      <c r="D195" t="n">
        <v>28.42525524965716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201.1700993860328</v>
      </c>
      <c r="D196" t="n">
        <v>30.013003550726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26.65088518474612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44.66904986069593</v>
      </c>
    </row>
    <row r="198">
      <c r="A198" s="2" t="n">
        <v>45224</v>
      </c>
      <c r="B198" t="n">
        <v>-14.35131834157746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-15.94967231222791</v>
      </c>
      <c r="C201" t="n">
        <v>182.9805985587299</v>
      </c>
      <c r="D201" t="n">
        <v>19.4622232814357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19.28955737275624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19.87436691838693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53.40862242322093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20.95982544188906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199.2242963491769</v>
      </c>
      <c r="D206" t="n">
        <v>16.66983215267748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189.478798126805</v>
      </c>
      <c r="D207" t="n">
        <v>16.11131577570548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210.6661876301832</v>
      </c>
      <c r="D210" t="n">
        <v>16.91713194189411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210.6222269020129</v>
      </c>
      <c r="D211" t="n">
        <v>15.59771435583157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204.6829854553721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22.16512233410814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208.6151541629263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18.63942366361975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218.7224961226942</v>
      </c>
      <c r="D217" t="n">
        <v>19.5340745882894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-25.29076418683376</v>
      </c>
      <c r="C218" t="n">
        <v>225.3283016096572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222.8924217484285</v>
      </c>
      <c r="D219" t="n">
        <v>21.51954165150309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231.431195191005</v>
      </c>
      <c r="D222" t="n">
        <v>25.80594955251076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37.48864922341981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211.6628484845461</v>
      </c>
      <c r="D227" t="n">
        <v>40.92660973230478</v>
      </c>
      <c r="E227" t="n">
        <v>2.234509882312752</v>
      </c>
      <c r="F227" t="n">
        <v>86.51340528466235</v>
      </c>
      <c r="G227" t="n">
        <v>63.56747806001006</v>
      </c>
      <c r="H227" t="n">
        <v>31.00400647915606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186.1587226384228</v>
      </c>
      <c r="D229" t="n">
        <v>45.7457418607333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181.4750800683325</v>
      </c>
      <c r="D230" t="n">
        <v>45.6043788624287</v>
      </c>
      <c r="E230" t="n">
        <v>1.172995075791694</v>
      </c>
      <c r="F230" t="n">
        <v>78.38045140372706</v>
      </c>
      <c r="G230" t="n">
        <v>62.08426974490688</v>
      </c>
      <c r="H230" t="n">
        <v>31.17465346470991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186.5010719221362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63.47278374651717</v>
      </c>
      <c r="H232" t="n">
        <v>35.90734779043074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179.1240310869994</v>
      </c>
      <c r="D233" t="n">
        <v>51.7875084520975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174.8889980382995</v>
      </c>
      <c r="D235" t="n">
        <v>59.69867346150119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159.0600865795336</v>
      </c>
      <c r="D236" t="n">
        <v>53.55767896926773</v>
      </c>
      <c r="E236" t="n">
        <v>-3.481431659403955</v>
      </c>
      <c r="F236" t="n">
        <v>93.11145966973224</v>
      </c>
      <c r="G236" t="n">
        <v>59.1143699437241</v>
      </c>
      <c r="H236" t="n">
        <v>29.67696225861323</v>
      </c>
      <c r="I236" t="n">
        <v>104.4917698239097</v>
      </c>
    </row>
    <row r="237">
      <c r="A237" s="2" t="n">
        <v>45281</v>
      </c>
      <c r="B237" t="n">
        <v>-20.62642299336576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57.74035138470119</v>
      </c>
      <c r="H237" t="n">
        <v>28.33547105690844</v>
      </c>
      <c r="I237" t="n">
        <v>103.8168016890565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59.9196831172175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169.1061877711853</v>
      </c>
      <c r="D242" t="n">
        <v>66.74022106304025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180.3139000030988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-4.010788723654679</v>
      </c>
      <c r="C244" t="n">
        <v>195.2814865464137</v>
      </c>
      <c r="D244" t="n">
        <v>69.99261177965428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175.182711001106</v>
      </c>
      <c r="D245" t="n">
        <v>66.4474721427742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180.9280902746423</v>
      </c>
      <c r="D247" t="n">
        <v>62.57861347106042</v>
      </c>
      <c r="E247" t="n">
        <v>-3.839213490137516</v>
      </c>
      <c r="F247" t="n">
        <v>121.6126345307022</v>
      </c>
      <c r="G247" t="n">
        <v>67.93043323955146</v>
      </c>
      <c r="H247" t="n">
        <v>32.48749976629175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166.6902483499078</v>
      </c>
      <c r="D248" t="n">
        <v>61.37488673563121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169.3683755262095</v>
      </c>
      <c r="D249" t="n">
        <v>62.90106300522857</v>
      </c>
      <c r="E249" t="n">
        <v>-6.341013824884789</v>
      </c>
      <c r="F249" t="n">
        <v>126.4755561207912</v>
      </c>
      <c r="G249" t="n">
        <v>72.42352196124648</v>
      </c>
      <c r="H249" t="n">
        <v>31.84281219534979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62.44237027520383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165.3121731360943</v>
      </c>
      <c r="D251" t="n">
        <v>65.53846153846155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167.9051586191855</v>
      </c>
      <c r="D252" t="n">
        <v>69.71847239822854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162.3187998428948</v>
      </c>
      <c r="D253" t="n">
        <v>65.04765527675551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-4.544024756133491</v>
      </c>
      <c r="C254" t="n">
        <v>163.0853244559602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152.9905877766984</v>
      </c>
      <c r="D255" t="n">
        <v>68.82769405015404</v>
      </c>
      <c r="E255" t="n">
        <v>-2.399765346096572</v>
      </c>
      <c r="F255" t="n">
        <v>127.5000027247838</v>
      </c>
      <c r="G255" t="n">
        <v>70.2210619672355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69.03641341851203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-4.435164209385123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60.43256994045025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148.4255495719507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145.0729915933651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170.1658580500618</v>
      </c>
    </row>
    <row r="261">
      <c r="A261" s="2" t="n">
        <v>45320</v>
      </c>
      <c r="B261" t="n">
        <v>6.804438660690115</v>
      </c>
      <c r="C261" t="n">
        <v>147.8131510286396</v>
      </c>
      <c r="D261" t="n">
        <v>64.84855632885696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6.807010295282323</v>
      </c>
      <c r="C262" t="n">
        <v>136.4339189741577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148.5130398482471</v>
      </c>
      <c r="D264" t="n">
        <v>74.29438193083297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154.7584967761299</v>
      </c>
      <c r="D265" t="n">
        <v>78.58573138628635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80.14019082897804</v>
      </c>
      <c r="E266" t="n">
        <v>6.150564897004407</v>
      </c>
      <c r="F266" t="n">
        <v>169.1938658494672</v>
      </c>
      <c r="G266" t="n">
        <v>53.104104294678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89.14577759331428</v>
      </c>
      <c r="E267" t="n">
        <v>6.039651753560427</v>
      </c>
      <c r="F267" t="n">
        <v>193.0889988444862</v>
      </c>
      <c r="G267" t="n">
        <v>59.25009435313405</v>
      </c>
      <c r="H267" t="n">
        <v>33.11131396458982</v>
      </c>
      <c r="I267" t="n">
        <v>150.6371800418538</v>
      </c>
    </row>
    <row r="268">
      <c r="A268" s="2" t="n">
        <v>45329</v>
      </c>
      <c r="B268" t="n">
        <v>33.97243913253971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206.9823550245416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132.3980474129793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42.72663408076652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146.374189362237</v>
      </c>
      <c r="D273" t="n">
        <v>130.2300670711138</v>
      </c>
      <c r="E273" t="n">
        <v>7.262950353560171</v>
      </c>
      <c r="F273" t="n">
        <v>212.3076923076923</v>
      </c>
      <c r="G273" t="n">
        <v>54.46908466829938</v>
      </c>
      <c r="H273" t="n">
        <v>20.63510387555505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144.7472479488781</v>
      </c>
      <c r="D276" t="n">
        <v>149.5617422448081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155.616980656736</v>
      </c>
      <c r="E280" t="n">
        <v>10.27507688498515</v>
      </c>
      <c r="F280" t="n">
        <v>225.8192810791768</v>
      </c>
      <c r="G280" t="n">
        <v>56.34332179801853</v>
      </c>
      <c r="H280" t="n">
        <v>43.06384330754251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147.1860244968119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64.83179363542992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160.0420513043368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146.458152706493</v>
      </c>
      <c r="D287" t="n">
        <v>162.7185793854296</v>
      </c>
      <c r="E287" t="n">
        <v>10.22637441609773</v>
      </c>
      <c r="F287" t="n">
        <v>201.8198431315978</v>
      </c>
      <c r="G287" t="n">
        <v>69.21959519146552</v>
      </c>
      <c r="H287" t="n">
        <v>49.13600760582633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149.8370628745394</v>
      </c>
      <c r="D289" t="n">
        <v>157.2060967143058</v>
      </c>
      <c r="E289" t="n">
        <v>12.44951440050657</v>
      </c>
      <c r="F289" t="n">
        <v>198.5074711844451</v>
      </c>
      <c r="G289" t="n">
        <v>75.93731835729479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136.0374300993658</v>
      </c>
      <c r="D290" t="n">
        <v>144.0770953924495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68.68458313966499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31.71652101487325</v>
      </c>
      <c r="C293" t="n">
        <v>131.8376666550023</v>
      </c>
      <c r="D293" t="n">
        <v>128.5864319586938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133.1350934675174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30.08321455576311</v>
      </c>
      <c r="C295" t="n">
        <v>102.314827005947</v>
      </c>
      <c r="D295" t="n">
        <v>140.8651339177912</v>
      </c>
      <c r="E295" t="n">
        <v>18.31578330234249</v>
      </c>
      <c r="F295" t="n">
        <v>188.7773762832054</v>
      </c>
      <c r="G295" t="n">
        <v>65.9167130516956</v>
      </c>
      <c r="H295" t="n">
        <v>45.39325966169972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101.363257386815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108.5391532640776</v>
      </c>
      <c r="D298" t="n">
        <v>145.0791134531408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70.64471030661394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111.0134594889997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72.45912290503576</v>
      </c>
      <c r="H301" t="n">
        <v>62.87761662144311</v>
      </c>
      <c r="I301" t="n">
        <v>190.26800776883</v>
      </c>
    </row>
    <row r="302">
      <c r="A302" s="2" t="n">
        <v>45379</v>
      </c>
      <c r="B302" t="n">
        <v>44.73105538017417</v>
      </c>
      <c r="C302" t="n">
        <v>95.01424204101639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160.8101964631921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112.1376992268179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102.2802287354194</v>
      </c>
      <c r="D305" t="n">
        <v>166.9143773854406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74.06760419170217</v>
      </c>
      <c r="H306" t="n">
        <v>73.71452541680131</v>
      </c>
      <c r="I306" t="n">
        <v>197.8940315138516</v>
      </c>
    </row>
    <row r="307">
      <c r="A307" s="2" t="n">
        <v>45387</v>
      </c>
      <c r="B307" t="n">
        <v>52.17404009543889</v>
      </c>
      <c r="C307" t="n">
        <v>151.1319856555097</v>
      </c>
      <c r="D307" t="n">
        <v>166.024958924166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176.0565382093243</v>
      </c>
      <c r="D309" t="n">
        <v>172.6848420768321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48.8067770466776</v>
      </c>
      <c r="C311" t="n">
        <v>153.303249407673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164.0070650715451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133.8561476498667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127.8424571586634</v>
      </c>
      <c r="D314" t="n">
        <v>159.8483685908715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133.9824923487481</v>
      </c>
      <c r="D315" t="n">
        <v>153.1570435783008</v>
      </c>
      <c r="E315" t="n">
        <v>36.08833182975572</v>
      </c>
      <c r="F315" t="n">
        <v>250.6950774284543</v>
      </c>
      <c r="G315" t="n">
        <v>54.06254433677455</v>
      </c>
      <c r="H315" t="n">
        <v>77.07618629290953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134.3063829088902</v>
      </c>
      <c r="D316" t="n">
        <v>163.6256653462768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126.6181613433102</v>
      </c>
      <c r="D318" t="n">
        <v>173.2826597986266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173.7937991594731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64.49606853947074</v>
      </c>
      <c r="H320" t="n">
        <v>71.52236789436803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62.81248981176631</v>
      </c>
      <c r="H322" t="n">
        <v>78.80746622795334</v>
      </c>
      <c r="I322" t="n">
        <v>216.7267140125288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64.33981985724282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98.17213639481623</v>
      </c>
      <c r="D324" t="n">
        <v>192.2413997922901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87.09031933992834</v>
      </c>
      <c r="D325" t="n">
        <v>194.124520120637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193.3379309772942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79.45081501222839</v>
      </c>
      <c r="D327" t="n">
        <v>192.4013427559134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71.75980606687953</v>
      </c>
      <c r="D329" t="n">
        <v>189.5658239863706</v>
      </c>
      <c r="E329" t="n">
        <v>35.27736080527646</v>
      </c>
      <c r="F329" t="n">
        <v>217.2576842100454</v>
      </c>
      <c r="G329" t="n">
        <v>38.76040523965519</v>
      </c>
      <c r="H329" t="n">
        <v>79.10224977659355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75.98039717379672</v>
      </c>
      <c r="D330" t="n">
        <v>184.2882967681567</v>
      </c>
      <c r="E330" t="n">
        <v>32.06809778594541</v>
      </c>
      <c r="F330" t="n">
        <v>205.7435175206857</v>
      </c>
      <c r="G330" t="n">
        <v>41.37958983945067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67.7707093450193</v>
      </c>
      <c r="D331" t="n">
        <v>178.4831776809562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41.97125826095598</v>
      </c>
      <c r="D332" t="n">
        <v>180.495610763932</v>
      </c>
      <c r="E332" t="n">
        <v>29.29937909084994</v>
      </c>
      <c r="F332" t="n">
        <v>193.577974801767</v>
      </c>
      <c r="G332" t="n">
        <v>45.11521588316138</v>
      </c>
      <c r="H332" t="n">
        <v>92.0761888997844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184.6944044788914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208.5231933037804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43.12009650756939</v>
      </c>
      <c r="C336" t="n">
        <v>20.79729346484678</v>
      </c>
      <c r="D336" t="n">
        <v>219.1073245913712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216.692684597385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20.8763717109052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16.97435148199517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8.543658603184468</v>
      </c>
      <c r="D341" t="n">
        <v>209.8306899957727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67.42078636533766</v>
      </c>
      <c r="H343" t="n">
        <v>100.1117699810593</v>
      </c>
      <c r="I343" t="n">
        <v>205.1430856286924</v>
      </c>
    </row>
    <row r="344">
      <c r="A344" s="2" t="n">
        <v>45446</v>
      </c>
      <c r="B344" t="n">
        <v>48.20428081359169</v>
      </c>
      <c r="C344" t="n">
        <v>11.90182942808951</v>
      </c>
      <c r="D344" t="n">
        <v>201.9895569845285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11.786372658226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22.74986409748925</v>
      </c>
      <c r="D348" t="n">
        <v>168.7995671269234</v>
      </c>
      <c r="E348" t="n">
        <v>35.50794775879913</v>
      </c>
      <c r="F348" t="n">
        <v>174.2175919288054</v>
      </c>
      <c r="G348" t="n">
        <v>60.60295419438961</v>
      </c>
      <c r="H348" t="n">
        <v>117.0728780815777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161.5991650075275</v>
      </c>
      <c r="E350" t="n">
        <v>35.43968873784659</v>
      </c>
      <c r="F350" t="n">
        <v>166.5025288044159</v>
      </c>
      <c r="G350" t="n">
        <v>65.01471102658887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19.74704574343535</v>
      </c>
      <c r="D353" t="n">
        <v>182.6230127720196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18.11692784634091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23.53682312138121</v>
      </c>
      <c r="D357" t="n">
        <v>183.3851212075263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24.02309040634523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32.49729699565427</v>
      </c>
      <c r="D365" t="n">
        <v>175.9189765117228</v>
      </c>
      <c r="E365" t="n">
        <v>22.28345203071182</v>
      </c>
      <c r="F365" t="n">
        <v>177.5499423122267</v>
      </c>
      <c r="G365" t="n">
        <v>53.86454010240895</v>
      </c>
      <c r="H365" t="n">
        <v>111.614277691195</v>
      </c>
      <c r="I365" t="n">
        <v>223.1780775552648</v>
      </c>
    </row>
    <row r="366">
      <c r="A366" s="2" t="n">
        <v>45477</v>
      </c>
      <c r="B366" t="n">
        <v>49.97881197412774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56.87918572476649</v>
      </c>
      <c r="D368" t="n">
        <v>181.8160719427765</v>
      </c>
      <c r="E368" t="n">
        <v>26.07158590755538</v>
      </c>
      <c r="F368" t="n">
        <v>177.7955870602612</v>
      </c>
      <c r="G368" t="n">
        <v>55.71492868160473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49.50743100761932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42.84372808267911</v>
      </c>
      <c r="D375" t="n">
        <v>180.5399410866445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165.6497277547207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161.1164146188311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22.09319291099801</v>
      </c>
      <c r="D382" t="n">
        <v>168.4955035875763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29.10538211413767</v>
      </c>
      <c r="D384" t="n">
        <v>179.7354278945187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173.7823591189036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17.89139375220319</v>
      </c>
      <c r="D386" t="n">
        <v>179.230084863281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16.15951426411701</v>
      </c>
      <c r="D387" t="n">
        <v>177.6814990745235</v>
      </c>
      <c r="E387" t="n">
        <v>31.33008722093995</v>
      </c>
      <c r="F387" t="n">
        <v>215.2398510757258</v>
      </c>
      <c r="G387" t="n">
        <v>38.03631103640313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30.42103261994689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177.0183587139095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162.2347145238984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47.89564718990951</v>
      </c>
      <c r="D401" t="n">
        <v>180.3388915139341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35.32284683486004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27.50806186417762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24.25794778929906</v>
      </c>
      <c r="D408" t="n">
        <v>155.878966473102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34.19286868013718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28.80112354941817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35.06761244476513</v>
      </c>
      <c r="H414" t="n">
        <v>75.2551048194686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24.86576817144828</v>
      </c>
      <c r="D415" t="n">
        <v>157.7629193625095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24.04171461500642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37.3847349326734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11.1445888157613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-1.776597274714764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-5.007930089536316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0.3290912647217814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15.16078948785542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24.11007467761783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29.27000673330969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157.5382542728271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25.42889004359947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23.59656976066587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12.49533029868031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15.69769057887833</v>
      </c>
      <c r="D500" t="n">
        <v>167.8854015991895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17.93124090408005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15.76138298148513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0.217978152956988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-0.3412895795362858</v>
      </c>
      <c r="D513" t="n">
        <v>146.8016379795365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0.6757823511209127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-16.94790954345112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-9.985833411903988</v>
      </c>
      <c r="D525" t="n">
        <v>122.2941248526284</v>
      </c>
      <c r="E525" t="n">
        <v>-1.004725535270989</v>
      </c>
      <c r="F525" t="n">
        <v>53.76026673465724</v>
      </c>
      <c r="G525" t="n">
        <v>-0.2220721463914832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-23.55394796092175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-21.29604503567715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-21.02439537873907</v>
      </c>
      <c r="D541" t="n">
        <v>83.43797791409968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-20.69137286715626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5.934600910816101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-9.009781781297511</v>
      </c>
      <c r="D561" t="n">
        <v>99.26653259498759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-5.070250261695842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2.02396298021692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-7.891222734368197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15.58006672678944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22.84976107323926</v>
      </c>
      <c r="D581" t="n">
        <v>96.94518079120201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100.5630633696654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24.48789846838178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-21.66609005424527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27.79228755862886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31.39657246435741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33.43277164641909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1.902087240297723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-10.47149707016621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48.77663489172335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24.84534788276762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16.67874749644038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9.079520674224906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-3.672555808979072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-5.327680043150062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-28.3908838067227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2026-10-18T12:42:28Z</dcterms:created>
  <dcterms:modified xmlns:dcterms="http://purl.org/dc/terms/" xmlns:xsi="http://www.w3.org/2001/XMLSchema-instance" xsi:type="dcterms:W3CDTF">2026-10-18T12:42:28Z</dcterms:modified>
</cp:coreProperties>
</file>