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-0.592704212098083</v>
      </c>
      <c r="C2" t="n">
        <v>-2.393102768950273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18.80847025617056</v>
      </c>
      <c r="C2" t="n">
        <v>14.54300835362596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2026-03-07T13:56:00Z</dcterms:created>
  <dcterms:modified xsi:type="dcterms:W3CDTF">2026-03-07T13:56:01Z</dcterms:modified>
</cp:coreProperties>
</file>