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377.57568359375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2196.541748046875</v>
      </c>
      <c r="D6" t="n">
        <v>719.5509033203125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1796.786254882812</v>
      </c>
      <c r="I7" t="n">
        <v>1874.357666015625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1332.416015625</v>
      </c>
      <c r="K8" t="n">
        <v>7436.95361328125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1937.025268554688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727.4688110351562</v>
      </c>
      <c r="E14" t="n">
        <v>362.4900817871094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2314.00927734375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6942.60986328125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367.8570861816406</v>
      </c>
      <c r="F22" t="n">
        <v>393.3527526855469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2217.050048828125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6931.26904296875</v>
      </c>
    </row>
    <row r="32">
      <c r="A32" s="3" t="n">
        <v>44607</v>
      </c>
      <c r="B32" t="n">
        <v>2008.747924804688</v>
      </c>
      <c r="C32" t="n">
        <v>2148.180908203125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347.936279296875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2062.995849609375</v>
      </c>
      <c r="C36" t="n">
        <v>2100.684326171875</v>
      </c>
      <c r="D36" t="n">
        <v>695.1129760742188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2059.166259765625</v>
      </c>
      <c r="C38" t="n">
        <v>2068.379638671875</v>
      </c>
      <c r="D38" t="n">
        <v>690.81201171875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640.1275634765625</v>
      </c>
      <c r="E39" t="n">
        <v>296.8289489746094</v>
      </c>
      <c r="F39" t="n">
        <v>311.4366760253906</v>
      </c>
      <c r="G39" t="n">
        <v>1509.02294921875</v>
      </c>
      <c r="I39" t="n">
        <v>1686.499877929688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1743.505126953125</v>
      </c>
      <c r="J41" t="n">
        <v>1359.6953125</v>
      </c>
      <c r="K41" t="n">
        <v>6421.6728515625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684.4093017578125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282.0333862304688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2118.815185546875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1685.396240234375</v>
      </c>
      <c r="J52" t="n">
        <v>1366.501220703125</v>
      </c>
      <c r="K52" t="n">
        <v>6165.5048828125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290.4465637207031</v>
      </c>
      <c r="F54" t="n">
        <v>343.8921508789062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2039.480346679688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1989.973266601562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1984.636840820312</v>
      </c>
      <c r="D58" t="n">
        <v>726.5401611328125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2001.825561523438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1676.231323242188</v>
      </c>
      <c r="J60" t="n">
        <v>1332.211181640625</v>
      </c>
      <c r="K60" t="n">
        <v>6381.29150390625</v>
      </c>
    </row>
    <row r="61">
      <c r="A61" s="3" t="n">
        <v>44650</v>
      </c>
      <c r="B61" t="n">
        <v>2045.715209960938</v>
      </c>
      <c r="C61" t="n">
        <v>2067.995361328125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2118.815185546875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2068.091552734375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1641.277099609375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1752.670166015625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1778.514404296875</v>
      </c>
      <c r="I69" t="n">
        <v>1709.676147460938</v>
      </c>
      <c r="J69" t="n">
        <v>1447.794921875</v>
      </c>
      <c r="K69" t="n">
        <v>6706.04638671875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1701.4677734375</v>
      </c>
      <c r="I72" t="n">
        <v>1668.265747070312</v>
      </c>
      <c r="J72" t="n">
        <v>1415.734985351562</v>
      </c>
      <c r="K72" t="n">
        <v>6491.77587890625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800.8804321289062</v>
      </c>
      <c r="E73" t="n">
        <v>349.8568115234375</v>
      </c>
      <c r="F73" t="n">
        <v>367.1163330078125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889.0526733398438</v>
      </c>
      <c r="E78" t="n">
        <v>380.3735656738281</v>
      </c>
      <c r="F78" t="n">
        <v>368.0880432128906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1661.307983398438</v>
      </c>
      <c r="I79" t="n">
        <v>1609.437133789062</v>
      </c>
      <c r="J79" t="n">
        <v>1309.389770507812</v>
      </c>
      <c r="K79" t="n">
        <v>6402.65625</v>
      </c>
    </row>
    <row r="80">
      <c r="A80" s="3" t="n">
        <v>44679</v>
      </c>
      <c r="B80" t="n">
        <v>2064.947509765625</v>
      </c>
      <c r="C80" t="n">
        <v>2348.464111328125</v>
      </c>
      <c r="D80" t="n">
        <v>867.1561279296875</v>
      </c>
      <c r="E80" t="n">
        <v>378.5959167480469</v>
      </c>
      <c r="F80" t="n">
        <v>368.9140319824219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1653.588500976562</v>
      </c>
      <c r="I81" t="n">
        <v>1626.039794921875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363.5350341796875</v>
      </c>
      <c r="F83" t="n">
        <v>338.5476684570312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2218.84521484375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2269.537353515625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368.91748046875</v>
      </c>
      <c r="F89" t="n">
        <v>313.088623046875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6058.58935546875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1480.69580078125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2243.2568359375</v>
      </c>
      <c r="C93" t="n">
        <v>2210.031494140625</v>
      </c>
      <c r="D93" t="n">
        <v>742.7181396484375</v>
      </c>
      <c r="E93" t="n">
        <v>356.6218566894531</v>
      </c>
      <c r="F93" t="n">
        <v>315.7608947753906</v>
      </c>
      <c r="G93" t="n">
        <v>1453.327026367188</v>
      </c>
      <c r="I93" t="n">
        <v>1509.102172851562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2247.292724609375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1358.855346679688</v>
      </c>
      <c r="K99" t="n">
        <v>5743.46630859375</v>
      </c>
    </row>
    <row r="100">
      <c r="A100" s="3" t="n">
        <v>44708</v>
      </c>
      <c r="B100" t="n">
        <v>2248.326171875</v>
      </c>
      <c r="C100" t="n">
        <v>2171.89111328125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5815.5732421875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367.0409851074219</v>
      </c>
      <c r="F103" t="n">
        <v>327.4700622558594</v>
      </c>
      <c r="G103" t="n">
        <v>1403.68896484375</v>
      </c>
      <c r="I103" t="n">
        <v>1581.558227539062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724.5852661132812</v>
      </c>
      <c r="E106" t="n">
        <v>360.3747253417969</v>
      </c>
      <c r="F106" t="n">
        <v>317.6071472167969</v>
      </c>
      <c r="G106" t="n">
        <v>1296.351806640625</v>
      </c>
      <c r="I106" t="n">
        <v>1574.072998046875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1520.666625976562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2112.654541015625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710.0691528320312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1262.983154296875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5307.73828125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2153.63427734375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1323.291259765625</v>
      </c>
      <c r="K116" t="n">
        <v>5214.55908203125</v>
      </c>
    </row>
    <row r="117">
      <c r="A117" s="3" t="n">
        <v>44733</v>
      </c>
      <c r="B117" t="n">
        <v>2192.90869140625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2181.195068359375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5289.50244140625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354.4985046386719</v>
      </c>
      <c r="F119" t="n">
        <v>304.5374755859375</v>
      </c>
      <c r="G119" t="n">
        <v>1285.945434570312</v>
      </c>
      <c r="I119" t="n">
        <v>1434.054931640625</v>
      </c>
      <c r="J119" t="n">
        <v>1353.75830078125</v>
      </c>
      <c r="K119" t="n">
        <v>5289.8447265625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1292.980590820312</v>
      </c>
      <c r="I120" t="n">
        <v>1434.582763671875</v>
      </c>
      <c r="J120" t="n">
        <v>1357.609985351562</v>
      </c>
      <c r="K120" t="n">
        <v>5346.55419921875</v>
      </c>
    </row>
    <row r="121">
      <c r="A121" s="3" t="n">
        <v>44739</v>
      </c>
      <c r="B121" t="n">
        <v>2256.594482421875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1292.980590820312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5482.45947265625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1318.874633789062</v>
      </c>
      <c r="I127" t="n">
        <v>1501.80859375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2477.524169921875</v>
      </c>
      <c r="C128" t="n">
        <v>2148.47314453125</v>
      </c>
      <c r="D128" t="n">
        <v>678.739501953125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2548.493408203125</v>
      </c>
      <c r="C130" t="n">
        <v>2143.532958984375</v>
      </c>
      <c r="D130" t="n">
        <v>699.6096801757812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715.4453735351562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1657.9970703125</v>
      </c>
      <c r="J136" t="n">
        <v>1572.41455078125</v>
      </c>
      <c r="K136" t="n">
        <v>5849.20849609375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366.3497314453125</v>
      </c>
      <c r="F137" t="n">
        <v>349.6739196777344</v>
      </c>
      <c r="G137" t="n">
        <v>1409.209838867188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366.1521606445312</v>
      </c>
      <c r="F139" t="n">
        <v>350.4026794433594</v>
      </c>
      <c r="G139" t="n">
        <v>1431.097534179688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350.5970153808594</v>
      </c>
      <c r="G142" t="n">
        <v>1480.197998046875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6327.1748046875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2646.038330078125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2852.548583984375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372.5025329589844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357.2733459472656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823.1614990234375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406.1499328613281</v>
      </c>
      <c r="F165" t="n">
        <v>381.9534301757812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1707.75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6074.833984375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3187.511474609375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787.7763671875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6329.619140625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3169.39990234375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1954.735107421875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3044.145751953125</v>
      </c>
      <c r="C219" t="n">
        <v>2431.415283203125</v>
      </c>
      <c r="D219" t="n">
        <v>874.935302734375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1644.006469726562</v>
      </c>
      <c r="K219" t="n">
        <v>6700.98095703125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1972.911254882812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2429.636474609375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864.4033813476562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1730.236694335938</v>
      </c>
      <c r="I227" t="n">
        <v>2016.698608398438</v>
      </c>
      <c r="J227" t="n">
        <v>1607.312744140625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1602.563232421875</v>
      </c>
      <c r="K229" t="n">
        <v>7116.54345703125</v>
      </c>
    </row>
    <row r="230">
      <c r="A230" s="3" t="n">
        <v>44900</v>
      </c>
      <c r="B230" t="n">
        <v>2928.931884765625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577.7944946289062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2959.5439453125</v>
      </c>
      <c r="C237" t="n">
        <v>2636.841064453125</v>
      </c>
      <c r="D237" t="n">
        <v>886.4021606445312</v>
      </c>
      <c r="E237" t="n">
        <v>574.97998046875</v>
      </c>
      <c r="F237" t="n">
        <v>398.7985229492188</v>
      </c>
      <c r="G237" t="n">
        <v>1791.295043945312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870.0629272460938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6865.93798828125</v>
      </c>
    </row>
    <row r="249">
      <c r="A249" s="3" t="n">
        <v>44925</v>
      </c>
      <c r="B249" t="n">
        <v>2640.920654296875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519.970703125</v>
      </c>
      <c r="F250" t="n">
        <v>372.306640625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2799.001953125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2099.21923828125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2318.08056640625</v>
      </c>
      <c r="D261" t="n">
        <v>772.4214477539062</v>
      </c>
      <c r="E261" t="n">
        <v>511.082275390625</v>
      </c>
      <c r="F261" t="n">
        <v>367.6546325683594</v>
      </c>
      <c r="G261" t="n">
        <v>1632.84765625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2872.8740234375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587.5718383789062</v>
      </c>
      <c r="E268" t="n">
        <v>375.73193359375</v>
      </c>
      <c r="F268" t="n">
        <v>348.6059265136719</v>
      </c>
      <c r="G268" t="n">
        <v>1551.977294921875</v>
      </c>
      <c r="I268" t="n">
        <v>2099.31640625</v>
      </c>
      <c r="J268" t="n">
        <v>1713.281616210938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487.3710632324219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569.5592651367188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669.6614990234375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367.1891784667969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1594.742431640625</v>
      </c>
      <c r="D309" t="n">
        <v>584.0775756835938</v>
      </c>
      <c r="E309" t="n">
        <v>354.4985046386719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361.0166320800781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3157.391357421875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370.4482116699219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381.6575012207031</v>
      </c>
      <c r="F326" t="n">
        <v>408.0046081542969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391.5828857421875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680.144287109375</v>
      </c>
      <c r="E335" t="n">
        <v>403.2364807128906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1687.31884765625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3838.34814453125</v>
      </c>
      <c r="C343" t="n">
        <v>1791.818725585938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2171.9228515625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4266.67822265625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4314.3466796875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1809.950561523438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1687.31884765625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426.6919250488281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8031.10791015625</v>
      </c>
    </row>
    <row r="369">
      <c r="A369" s="3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4360.68359375</v>
      </c>
      <c r="C371" t="n">
        <v>1792.115112304688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1754.276733398438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4272.05126953125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4462.873046875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4209.3603515625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4263.40869140625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4677.57275390625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4660.6923828125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-0.1811295899884713</v>
      </c>
      <c r="C2" t="n">
        <v>-5.727208731722133</v>
      </c>
      <c r="D2" t="n">
        <v>-2.859960552268248</v>
      </c>
      <c r="E2" t="n">
        <v>-6.724619166051671</v>
      </c>
      <c r="F2" t="n">
        <v>-4.355384425982445</v>
      </c>
      <c r="G2" t="n">
        <v>-2.907355706292158</v>
      </c>
      <c r="H2" t="n">
        <v>5.494499440161738</v>
      </c>
      <c r="I2" t="n">
        <v>-7.67827807437561</v>
      </c>
      <c r="J2" t="n">
        <v>-4.378991137779831</v>
      </c>
      <c r="K2" t="n">
        <v>-5.442928137571979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8.491208834531804</v>
      </c>
      <c r="E24" t="n">
        <v>2.282618165771799</v>
      </c>
      <c r="F24" t="n">
        <v>-8.544027131207333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2.828226368531195</v>
      </c>
      <c r="C25" t="n">
        <v>1.609335314907745</v>
      </c>
      <c r="D25" t="n">
        <v>-1.263183407268131</v>
      </c>
      <c r="E25" t="n">
        <v>1.232964310982188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0.7540263650817502</v>
      </c>
      <c r="H27" t="n">
        <v>19.30232960895328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7.554830936191359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6.294056032955253</v>
      </c>
      <c r="H30" t="n">
        <v>24.15216092469468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-6.465740295454392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-3.639220626220729</v>
      </c>
      <c r="C33" t="n">
        <v>-0.6021137420031186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2.934658950942137</v>
      </c>
      <c r="C34" t="n">
        <v>11.82700205782887</v>
      </c>
      <c r="D34" t="n">
        <v>5.92887208949342</v>
      </c>
      <c r="E34" t="n">
        <v>9.344482383791174</v>
      </c>
      <c r="F34" t="n">
        <v>6.583302689483017</v>
      </c>
      <c r="G34" t="n">
        <v>6.618048704516655</v>
      </c>
      <c r="I34" t="n">
        <v>8.313300015777724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7.200851971817324</v>
      </c>
      <c r="C35" t="n">
        <v>2.053788945830259</v>
      </c>
      <c r="D35" t="n">
        <v>0.05414959000484831</v>
      </c>
      <c r="E35" t="n">
        <v>0.5429595764986805</v>
      </c>
      <c r="F35" t="n">
        <v>3.29542697976235</v>
      </c>
      <c r="G35" t="n">
        <v>0.9485834395784432</v>
      </c>
      <c r="I35" t="n">
        <v>12.23676247884955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20.71269942779941</v>
      </c>
      <c r="C36" t="n">
        <v>0.8140144335400779</v>
      </c>
      <c r="D36" t="n">
        <v>8.447086139097326</v>
      </c>
      <c r="E36" t="n">
        <v>6.83479448988682</v>
      </c>
      <c r="F36" t="n">
        <v>11.42656418067061</v>
      </c>
      <c r="G36" t="n">
        <v>-0.1133560112713705</v>
      </c>
      <c r="I36" t="n">
        <v>-6.71416899310996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1.73357988377203</v>
      </c>
      <c r="C37" t="n">
        <v>5.737174551887558</v>
      </c>
      <c r="D37" t="n">
        <v>7.81769039314546</v>
      </c>
      <c r="E37" t="n">
        <v>8.466716196978252</v>
      </c>
      <c r="F37" t="n">
        <v>19.48415628362179</v>
      </c>
      <c r="G37" t="n">
        <v>5.365355310263431</v>
      </c>
      <c r="I37" t="n">
        <v>9.2505243371231</v>
      </c>
      <c r="J37" t="n">
        <v>3.680333329366081</v>
      </c>
      <c r="K37" t="n">
        <v>-0.865237680757025</v>
      </c>
    </row>
    <row r="38">
      <c r="A38" s="3" t="n">
        <v>45016</v>
      </c>
      <c r="B38" t="n">
        <v>4.593842847209051</v>
      </c>
      <c r="C38" t="n">
        <v>-3.724672562588738</v>
      </c>
      <c r="D38" t="n">
        <v>6.658783926285028</v>
      </c>
      <c r="E38" t="n">
        <v>6.854709556952576</v>
      </c>
      <c r="F38" t="n">
        <v>1.436085239293772</v>
      </c>
      <c r="G38" t="n">
        <v>3.430362709712598</v>
      </c>
      <c r="I38" t="n">
        <v>2.610041999758717</v>
      </c>
      <c r="J38" t="n">
        <v>2.481056688764371</v>
      </c>
      <c r="K38" t="n">
        <v>4.9694878503594</v>
      </c>
    </row>
    <row r="39">
      <c r="A39" s="3" t="n">
        <v>44985</v>
      </c>
      <c r="B39" t="n">
        <v>13.30691865431886</v>
      </c>
      <c r="C39" t="n">
        <v>-12.02052795494972</v>
      </c>
      <c r="D39" t="n">
        <v>-3.297147641428655</v>
      </c>
      <c r="E39" t="n">
        <v>-14.73080496255012</v>
      </c>
      <c r="F39" t="n">
        <v>-1.235777583139575</v>
      </c>
      <c r="G39" t="n">
        <v>-0.7326107420271954</v>
      </c>
      <c r="I39" t="n">
        <v>-0.7178340594005572</v>
      </c>
      <c r="J39" t="n">
        <v>10.93987682729882</v>
      </c>
      <c r="K39" t="n">
        <v>2.480403061730785</v>
      </c>
    </row>
    <row r="40">
      <c r="A40" s="3" t="n">
        <v>44957</v>
      </c>
      <c r="B40" t="n">
        <v>5.833010005998784</v>
      </c>
      <c r="C40" t="n">
        <v>-19.38482711860976</v>
      </c>
      <c r="D40" t="n">
        <v>-25.11306225476901</v>
      </c>
      <c r="E40" t="n">
        <v>-23.44972179853108</v>
      </c>
      <c r="F40" t="n">
        <v>-5.053334297231205</v>
      </c>
      <c r="G40" t="n">
        <v>-7.734272575082191</v>
      </c>
      <c r="I40" t="n">
        <v>1.850597992543701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-10.58751461696585</v>
      </c>
      <c r="C41" t="n">
        <v>-4.745933246990298</v>
      </c>
      <c r="D41" t="n">
        <v>-7.139624955454993</v>
      </c>
      <c r="E41" t="n">
        <v>-8.173465850932748</v>
      </c>
      <c r="F41" t="n">
        <v>-6.867001846722564</v>
      </c>
      <c r="G41" t="n">
        <v>-2.059947514124183</v>
      </c>
      <c r="I41" t="n">
        <v>0.5277470000687012</v>
      </c>
      <c r="J41" t="n">
        <v>1.854082438464455</v>
      </c>
      <c r="K41" t="n">
        <v>-1.666671695074717</v>
      </c>
    </row>
    <row r="42">
      <c r="A42" s="3" t="n">
        <v>44895</v>
      </c>
      <c r="B42" t="n">
        <v>-1.608330350621356</v>
      </c>
      <c r="C42" t="n">
        <v>7.235497978065464</v>
      </c>
      <c r="D42" t="n">
        <v>6.97590140549722</v>
      </c>
      <c r="E42" t="n">
        <v>7.092599511617359</v>
      </c>
      <c r="F42" t="n">
        <v>4.448764431935337</v>
      </c>
      <c r="G42" t="n">
        <v>2.210033156374336</v>
      </c>
      <c r="I42" t="n">
        <v>2.557959219653427</v>
      </c>
      <c r="J42" t="n">
        <v>-5.149367473043032</v>
      </c>
      <c r="K42" t="n">
        <v>5.39170205331938</v>
      </c>
    </row>
    <row r="43">
      <c r="A43" s="3" t="n">
        <v>44865</v>
      </c>
      <c r="B43" t="n">
        <v>-1.251453217090959</v>
      </c>
      <c r="C43" t="n">
        <v>-1.049398020691539</v>
      </c>
      <c r="D43" t="n">
        <v>0.3533696797994423</v>
      </c>
      <c r="E43" t="n">
        <v>3.365015833658802</v>
      </c>
      <c r="F43" t="n">
        <v>8.074009092888135</v>
      </c>
      <c r="G43" t="n">
        <v>2.797262202913475</v>
      </c>
      <c r="I43" t="n">
        <v>9.492885260561113</v>
      </c>
      <c r="J43" t="n">
        <v>5.586840544219607</v>
      </c>
      <c r="K43" t="n">
        <v>7.35160076887329</v>
      </c>
    </row>
    <row r="44">
      <c r="A44" s="3" t="n">
        <v>44834</v>
      </c>
      <c r="B44" t="n">
        <v>-5.343657917346468</v>
      </c>
      <c r="C44" t="n">
        <v>5.041972747045698</v>
      </c>
      <c r="D44" t="n">
        <v>-2.552982029332107</v>
      </c>
      <c r="E44" t="n">
        <v>25.37385823927032</v>
      </c>
      <c r="F44" t="n">
        <v>-8.538469221027734</v>
      </c>
      <c r="G44" t="n">
        <v>-0.2263685862203046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19.24601717735888</v>
      </c>
      <c r="C45" t="n">
        <v>3.245932379144989</v>
      </c>
      <c r="D45" t="n">
        <v>10.27235713738222</v>
      </c>
      <c r="E45" t="n">
        <v>9.725191540801049</v>
      </c>
      <c r="F45" t="n">
        <v>1.844501209845162</v>
      </c>
      <c r="G45" t="n">
        <v>7.383064221825819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14.42461991281501</v>
      </c>
      <c r="E46" t="n">
        <v>3.250686627499566</v>
      </c>
      <c r="F46" t="n">
        <v>23.42501778935893</v>
      </c>
      <c r="G46" t="n">
        <v>19.09900278904277</v>
      </c>
      <c r="I46" t="n">
        <v>17.51668518694323</v>
      </c>
      <c r="J46" t="n">
        <v>12.23728519518867</v>
      </c>
      <c r="K46" t="n">
        <v>16.71927436906604</v>
      </c>
    </row>
    <row r="47">
      <c r="A47" s="3" t="n">
        <v>44742</v>
      </c>
      <c r="B47" t="n">
        <v>-5.205491714360222</v>
      </c>
      <c r="C47" t="n">
        <v>-3.477523191392806</v>
      </c>
      <c r="D47" t="n">
        <v>-9.164024993455245</v>
      </c>
      <c r="E47" t="n">
        <v>-1.732543876988424</v>
      </c>
      <c r="F47" t="n">
        <v>-9.506584878881563</v>
      </c>
      <c r="G47" t="n">
        <v>-7.549357328096717</v>
      </c>
      <c r="I47" t="n">
        <v>-5.817458248402985</v>
      </c>
      <c r="J47" t="n">
        <v>-1.376371041606306</v>
      </c>
      <c r="K47" t="n">
        <v>-7.81408984813321</v>
      </c>
    </row>
    <row r="48">
      <c r="A48" s="3" t="n">
        <v>44712</v>
      </c>
      <c r="B48" t="n">
        <v>15.77354869117677</v>
      </c>
      <c r="C48" t="n">
        <v>-5.603498030055865</v>
      </c>
      <c r="D48" t="n">
        <v>-13.60929765197192</v>
      </c>
      <c r="E48" t="n">
        <v>-0.7522872561228744</v>
      </c>
      <c r="F48" t="n">
        <v>-7.072744981255408</v>
      </c>
      <c r="G48" t="n">
        <v>-15.58232912159775</v>
      </c>
      <c r="I48" t="n">
        <v>-2.351943070081808</v>
      </c>
      <c r="J48" t="n">
        <v>7.158755963449503</v>
      </c>
      <c r="K48" t="n">
        <v>-8.259867954010247</v>
      </c>
    </row>
    <row r="49">
      <c r="A49" s="3" t="n">
        <v>44681</v>
      </c>
      <c r="B49" t="n">
        <v>-2.602738415934147</v>
      </c>
      <c r="C49" t="n">
        <v>11.2527783249871</v>
      </c>
      <c r="D49" t="n">
        <v>10.61741289038432</v>
      </c>
      <c r="E49" t="n">
        <v>24.37762140422697</v>
      </c>
      <c r="F49" t="n">
        <v>-2.260483035893535</v>
      </c>
      <c r="G49" t="n">
        <v>1.700702922872943</v>
      </c>
      <c r="I49" t="n">
        <v>-4.146737291175562</v>
      </c>
      <c r="J49" t="n">
        <v>-4.089611520143754</v>
      </c>
      <c r="K49" t="n">
        <v>0.4233435929305696</v>
      </c>
    </row>
    <row r="50">
      <c r="A50" s="3" t="n">
        <v>44651</v>
      </c>
      <c r="B50" t="n">
        <v>-0.06944398066576207</v>
      </c>
      <c r="C50" t="n">
        <v>2.977303021266264</v>
      </c>
      <c r="D50" t="n">
        <v>9.427560101088361</v>
      </c>
      <c r="E50" t="n">
        <v>-2.747521518534546</v>
      </c>
      <c r="F50" t="n">
        <v>8.467573436706321</v>
      </c>
      <c r="G50" t="n">
        <v>4.097592511414483</v>
      </c>
      <c r="I50" t="n">
        <v>-2.70264347437903</v>
      </c>
      <c r="J50" t="n">
        <v>0.8839332398687727</v>
      </c>
      <c r="K50" t="n">
        <v>0.5237467176962607</v>
      </c>
    </row>
    <row r="51">
      <c r="A51" s="3" t="n">
        <v>44620</v>
      </c>
      <c r="B51" t="n">
        <v>-6.153710331544482</v>
      </c>
      <c r="C51" t="n">
        <v>-8.601121982802095</v>
      </c>
      <c r="D51" t="n">
        <v>-1.228528942566576</v>
      </c>
      <c r="E51" t="n">
        <v>-13.93946177004772</v>
      </c>
      <c r="F51" t="n">
        <v>-10.27116310881465</v>
      </c>
      <c r="G51" t="n">
        <v>-7.467441695312727</v>
      </c>
      <c r="I51" t="n">
        <v>-4.842331335879568</v>
      </c>
      <c r="J51" t="n">
        <v>0.9525606644405382</v>
      </c>
      <c r="K51" t="n">
        <v>-8.986470999873774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17.25338491295938</v>
      </c>
      <c r="C2" t="n">
        <v>-13.609944561517</v>
      </c>
      <c r="D2" t="n">
        <v>0.5238774606120211</v>
      </c>
      <c r="E2" t="n">
        <v>-16.10496621152404</v>
      </c>
      <c r="F2" t="n">
        <v>-15.9805110153625</v>
      </c>
      <c r="G2" t="n">
        <v>-3.90951211227466</v>
      </c>
      <c r="H2" t="n">
        <v>-5.617977768886339</v>
      </c>
      <c r="I2" t="n">
        <v>-3.27415087968348</v>
      </c>
      <c r="J2" t="n">
        <v>6.711711234238305</v>
      </c>
      <c r="K2" t="n">
        <v>1.722674813306169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-7.22464022896353</v>
      </c>
      <c r="C12" t="n">
        <v>11.51389002130441</v>
      </c>
      <c r="D12" t="n">
        <v>12.37026796670546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31.6483820053755</v>
      </c>
      <c r="C13" t="n">
        <v>8.787186104175703</v>
      </c>
      <c r="D13" t="n">
        <v>16.98845805969755</v>
      </c>
      <c r="E13" t="n">
        <v>16.50937594596964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8.824282992968246</v>
      </c>
    </row>
    <row r="14">
      <c r="A14" s="3" t="n">
        <v>45016</v>
      </c>
      <c r="B14" t="n">
        <v>25.4248807756454</v>
      </c>
      <c r="C14" t="n">
        <v>-31.71691320638246</v>
      </c>
      <c r="D14" t="n">
        <v>-22.76005000767821</v>
      </c>
      <c r="E14" t="n">
        <v>-30.25186415914881</v>
      </c>
      <c r="F14" t="n">
        <v>-4.879998869912838</v>
      </c>
      <c r="G14" t="n">
        <v>-5.268359587728677</v>
      </c>
      <c r="I14" t="n">
        <v>3.758740600830346</v>
      </c>
      <c r="J14" t="n">
        <v>18.40840161252859</v>
      </c>
      <c r="K14" t="n">
        <v>9.528601051301644</v>
      </c>
    </row>
    <row r="15">
      <c r="A15" s="3" t="n">
        <v>44926</v>
      </c>
      <c r="B15" t="n">
        <v>-13.12652168172594</v>
      </c>
      <c r="C15" t="n">
        <v>1.07425291109069</v>
      </c>
      <c r="D15" t="n">
        <v>-0.310745586147021</v>
      </c>
      <c r="E15" t="n">
        <v>1.648559598222588</v>
      </c>
      <c r="F15" t="n">
        <v>5.130360399427358</v>
      </c>
      <c r="G15" t="n">
        <v>2.904747142790853</v>
      </c>
      <c r="I15" t="n">
        <v>12.88629508132539</v>
      </c>
      <c r="J15" t="n">
        <v>2.006645718058753</v>
      </c>
      <c r="K15" t="n">
        <v>11.25401222214513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22.95740533590007</v>
      </c>
      <c r="E16" t="n">
        <v>42.03856861405779</v>
      </c>
      <c r="F16" t="n">
        <v>14.96860184426816</v>
      </c>
      <c r="G16" t="n">
        <v>27.60265098108359</v>
      </c>
      <c r="I16" t="n">
        <v>20.0937885416778</v>
      </c>
      <c r="J16" t="n">
        <v>15.42834361184284</v>
      </c>
      <c r="K16" t="n">
        <v>12.19315649509707</v>
      </c>
    </row>
    <row r="17">
      <c r="A17" s="3" t="n">
        <v>44742</v>
      </c>
      <c r="B17" t="n">
        <v>6.890539756854364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-20.62801260301589</v>
      </c>
      <c r="I17" t="n">
        <v>-11.84622539565098</v>
      </c>
      <c r="J17" t="n">
        <v>1.361794814703665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72.9569238574058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66.16863732147038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67.34141858137271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47.32004846885805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2026-03-07T13:56:21Z</dcterms:created>
  <dcterms:modified xsi:type="dcterms:W3CDTF">2026-03-07T13:56:22Z</dcterms:modified>
</cp:coreProperties>
</file>