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6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129.6100006103516</v>
      </c>
      <c r="C1086" t="n">
        <v>251.3000030517578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5.006886729235993</v>
      </c>
      <c r="C2" t="n">
        <v>10.46153980297047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6.947766316793547</v>
      </c>
      <c r="C2" t="n">
        <v>16.29951912358849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65.76288088426428</v>
      </c>
      <c r="C811" t="n">
        <v>171.6463055332036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2026-05-26T08:48:53Z</dcterms:created>
  <dcterms:modified xsi:type="dcterms:W3CDTF">2026-05-26T08:48:53Z</dcterms:modified>
</cp:coreProperties>
</file>