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227.0869140625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151.8195343017578</v>
      </c>
      <c r="G4" t="n">
        <v>83.59076690673828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643.1612548828125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28.90800666809082</v>
      </c>
      <c r="I7" t="n">
        <v>99.34632873535156</v>
      </c>
      <c r="J7" t="n">
        <v>102.89306640625</v>
      </c>
      <c r="K7" t="n">
        <v>179.6663818359375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28.18504333496094</v>
      </c>
      <c r="I8" t="n">
        <v>94.50348663330078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483.8805847167969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89.93379211425781</v>
      </c>
      <c r="H9" t="n">
        <v>29.18686294555664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407.4417419433594</v>
      </c>
      <c r="E10" t="n">
        <v>657.4993286132812</v>
      </c>
      <c r="F10" t="n">
        <v>153.8851318359375</v>
      </c>
      <c r="G10" t="n">
        <v>91.87307739257812</v>
      </c>
      <c r="H10" t="n">
        <v>30.16802024841309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652.5765991210938</v>
      </c>
      <c r="F11" t="n">
        <v>153.6156921386719</v>
      </c>
      <c r="G11" t="n">
        <v>91.75185394287109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29.90982055664062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28.92866325378418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29.24882316589355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89.40857696533203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28.8666934967041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88.12176513671875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371.3025207519531</v>
      </c>
      <c r="E18" t="n">
        <v>603.3011474609375</v>
      </c>
      <c r="F18" t="n">
        <v>153.5258941650391</v>
      </c>
      <c r="G18" t="n">
        <v>86.66127014160156</v>
      </c>
      <c r="H18" t="n">
        <v>28.01979637145996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152.4930877685547</v>
      </c>
      <c r="G19" t="n">
        <v>85.85324096679688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600.3380126953125</v>
      </c>
      <c r="F20" t="n">
        <v>153.9749450683594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153.9749450683594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30.05440711975098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31.08720397949219</v>
      </c>
      <c r="I23" t="n">
        <v>94.27716827392578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94.37799072265625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628.3451538085938</v>
      </c>
      <c r="F25" t="n">
        <v>160.7104949951172</v>
      </c>
      <c r="G25" t="n">
        <v>95.22640991210938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31.79983520507812</v>
      </c>
      <c r="I26" t="n">
        <v>92.73831176757812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224.8542633056641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159.5430145263672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227.9456634521484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430.3184204101562</v>
      </c>
      <c r="E30" t="n">
        <v>641.775146484375</v>
      </c>
      <c r="F30" t="n">
        <v>167.1765899658203</v>
      </c>
      <c r="G30" t="n">
        <v>98.98374176025391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96.39806365966797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159.5430145263672</v>
      </c>
      <c r="G32" t="n">
        <v>98.862548828125</v>
      </c>
      <c r="H32" t="n">
        <v>30.83934211730957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158.2857055664062</v>
      </c>
      <c r="G33" t="n">
        <v>97.61009216308594</v>
      </c>
      <c r="H33" t="n">
        <v>31.5416431427002</v>
      </c>
      <c r="I33" t="n">
        <v>89.29854583740234</v>
      </c>
      <c r="J33" t="n">
        <v>104.895393371582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97.27866363525391</v>
      </c>
      <c r="H34" t="n">
        <v>31.41236305236816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514.6361694335938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153.7953338623047</v>
      </c>
      <c r="G36" t="n">
        <v>92.51415252685547</v>
      </c>
      <c r="H36" t="n">
        <v>30.41342163085938</v>
      </c>
      <c r="I36" t="n">
        <v>86.53767395019531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95.70430755615234</v>
      </c>
      <c r="H37" t="n">
        <v>30.41342163085938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96.20145416259766</v>
      </c>
      <c r="H38" t="n">
        <v>30.9997501373291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92.8455810546875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30.61971855163574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418.929443359375</v>
      </c>
      <c r="E41" t="n">
        <v>599.764404296875</v>
      </c>
      <c r="F41" t="n">
        <v>154.1569519042969</v>
      </c>
      <c r="G41" t="n">
        <v>100.5102233886719</v>
      </c>
      <c r="H41" t="n">
        <v>31.08662223815918</v>
      </c>
      <c r="I41" t="n">
        <v>87.21656036376953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616.15771484375</v>
      </c>
      <c r="F42" t="n">
        <v>159.68701171875</v>
      </c>
      <c r="G42" t="n">
        <v>104.3632507324219</v>
      </c>
      <c r="H42" t="n">
        <v>32.81304931640625</v>
      </c>
      <c r="I42" t="n">
        <v>89.93217468261719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625.81201171875</v>
      </c>
      <c r="F43" t="n">
        <v>158.4073181152344</v>
      </c>
      <c r="G43" t="n">
        <v>106.8905029296875</v>
      </c>
      <c r="H43" t="n">
        <v>33.13879776000977</v>
      </c>
      <c r="I43" t="n">
        <v>91.56155395507812</v>
      </c>
      <c r="J43" t="n">
        <v>114.708984375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609.0364379882812</v>
      </c>
      <c r="F45" t="n">
        <v>157.9046020507812</v>
      </c>
      <c r="G45" t="n">
        <v>105.3161468505859</v>
      </c>
      <c r="H45" t="n">
        <v>33.23651885986328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573.2811889648438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89.70589447021484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101.0074081420898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159.4585266113281</v>
      </c>
      <c r="G50" t="n">
        <v>97.56869506835938</v>
      </c>
      <c r="H50" t="n">
        <v>33.93142700195312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626.3378295898438</v>
      </c>
      <c r="F52" t="n">
        <v>157.3561553955078</v>
      </c>
      <c r="G52" t="n">
        <v>96.94721221923828</v>
      </c>
      <c r="H52" t="n">
        <v>32.69361877441406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654.8706665039062</v>
      </c>
      <c r="F53" t="n">
        <v>158.6358337402344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573.2811889648438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224.0915832519531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102.8303146362305</v>
      </c>
      <c r="H57" t="n">
        <v>34.11602020263672</v>
      </c>
      <c r="I57" t="n">
        <v>94.14139556884766</v>
      </c>
      <c r="J57" t="n">
        <v>118.8676452636719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163.1147918701172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612.3939208984375</v>
      </c>
      <c r="C59" t="n">
        <v>212.9691467285156</v>
      </c>
      <c r="D59" t="n">
        <v>513.69140625</v>
      </c>
      <c r="E59" t="n">
        <v>697.8850708007812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169.5589294433594</v>
      </c>
      <c r="G61" t="n">
        <v>96.78150939941406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168.5077362060547</v>
      </c>
      <c r="G62" t="n">
        <v>100.9245300292969</v>
      </c>
      <c r="H62" t="n">
        <v>35.2995491027832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541.0164794921875</v>
      </c>
      <c r="E64" t="n">
        <v>700.3704223632812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103.1203384399414</v>
      </c>
      <c r="H67" t="n">
        <v>37.04768753051758</v>
      </c>
      <c r="I67" t="n">
        <v>101.2121505737305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166.4510803222656</v>
      </c>
      <c r="G70" t="n">
        <v>99.35018157958984</v>
      </c>
      <c r="H70" t="n">
        <v>36.84138870239258</v>
      </c>
      <c r="I70" t="n">
        <v>100.2380752563477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36.39621353149414</v>
      </c>
      <c r="I71" t="n">
        <v>98.80014038085938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36.53736114501953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169.3761291503906</v>
      </c>
      <c r="G73" t="n">
        <v>99.10159301757812</v>
      </c>
      <c r="H73" t="n">
        <v>36.7436637878418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706.2490844726562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701.80419921875</v>
      </c>
      <c r="F75" t="n">
        <v>167.9593048095703</v>
      </c>
      <c r="G75" t="n">
        <v>98.85301971435547</v>
      </c>
      <c r="H75" t="n">
        <v>36.90653610229492</v>
      </c>
      <c r="I75" t="n">
        <v>95.64596557617188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94.06887817382812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90.17253112792969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90.72915649414062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89.84782409667969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517.100830078125</v>
      </c>
      <c r="E84" t="n">
        <v>676.521240234375</v>
      </c>
      <c r="F84" t="n">
        <v>160.1897888183594</v>
      </c>
      <c r="G84" t="n">
        <v>83.77233123779297</v>
      </c>
      <c r="H84" t="n">
        <v>34.09430313110352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156.9448089599609</v>
      </c>
      <c r="G85" t="n">
        <v>81.70081329345703</v>
      </c>
      <c r="H85" t="n">
        <v>33.10622406005859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30.5871524810791</v>
      </c>
      <c r="I87" t="n">
        <v>78.01963806152344</v>
      </c>
      <c r="J87" t="n">
        <v>102.5278015136719</v>
      </c>
      <c r="K87" t="n">
        <v>196.4240570068359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620.3158569335938</v>
      </c>
      <c r="F88" t="n">
        <v>149.0381774902344</v>
      </c>
      <c r="G88" t="n">
        <v>75.07193756103516</v>
      </c>
      <c r="H88" t="n">
        <v>30.98889923095703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29.88137054443359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201.8398284912109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154.8424987792969</v>
      </c>
      <c r="G93" t="n">
        <v>80.95507049560547</v>
      </c>
      <c r="H93" t="n">
        <v>30.95632362365723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149.9979553222656</v>
      </c>
      <c r="G94" t="n">
        <v>78.09634399414062</v>
      </c>
      <c r="H94" t="n">
        <v>30.42427635192871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79.13213348388672</v>
      </c>
      <c r="H97" t="n">
        <v>27.44917106628418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145.3819427490234</v>
      </c>
      <c r="G99" t="n">
        <v>77.10203552246094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27.1342830657959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26.90626525878906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526.9267578125</v>
      </c>
      <c r="F102" t="n">
        <v>147.2100524902344</v>
      </c>
      <c r="G102" t="n">
        <v>79.712158203125</v>
      </c>
      <c r="H102" t="n">
        <v>27.3840217590332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27.54689598083496</v>
      </c>
      <c r="I105" t="n">
        <v>70.18055725097656</v>
      </c>
      <c r="J105" t="n">
        <v>93.93760681152344</v>
      </c>
      <c r="K105" t="n">
        <v>188.4268341064453</v>
      </c>
    </row>
    <row r="106">
      <c r="A106" s="2" t="n">
        <v>44718</v>
      </c>
      <c r="B106" t="n">
        <v>397.589599609375</v>
      </c>
      <c r="C106" t="n">
        <v>205.7900695800781</v>
      </c>
      <c r="D106" t="n">
        <v>365.7507019042969</v>
      </c>
      <c r="E106" t="n">
        <v>553.4522705078125</v>
      </c>
      <c r="F106" t="n">
        <v>144.4678497314453</v>
      </c>
      <c r="G106" t="n">
        <v>76.56344604492188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360.9576416015625</v>
      </c>
      <c r="E107" t="n">
        <v>546.8567504882812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26.4936580657959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344.1574401855469</v>
      </c>
      <c r="E112" t="n">
        <v>537.1068725585938</v>
      </c>
      <c r="F112" t="n">
        <v>137.6580963134766</v>
      </c>
      <c r="G112" t="n">
        <v>68.85736846923828</v>
      </c>
      <c r="H112" t="n">
        <v>24.70207977294922</v>
      </c>
      <c r="I112" t="n">
        <v>66.09868621826172</v>
      </c>
      <c r="J112" t="n">
        <v>87.67539215087891</v>
      </c>
      <c r="K112" t="n">
        <v>173.1160583496094</v>
      </c>
    </row>
    <row r="113">
      <c r="A113" s="2" t="n">
        <v>44727</v>
      </c>
      <c r="B113" t="n">
        <v>347.3988952636719</v>
      </c>
      <c r="C113" t="n">
        <v>192.9775543212891</v>
      </c>
      <c r="D113" t="n">
        <v>344.4539184570312</v>
      </c>
      <c r="E113" t="n">
        <v>538.158203125</v>
      </c>
      <c r="F113" t="n">
        <v>137.2924194335938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128.6088562011719</v>
      </c>
      <c r="G115" t="n">
        <v>62.72565460205078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126.6435852050781</v>
      </c>
      <c r="G116" t="n">
        <v>58.45833587646484</v>
      </c>
      <c r="H116" t="n">
        <v>22.71505737304688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130.1627197265625</v>
      </c>
      <c r="G117" t="n">
        <v>60.81987380981445</v>
      </c>
      <c r="H117" t="n">
        <v>23.57284164428711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57.04970550537109</v>
      </c>
      <c r="H118" t="n">
        <v>22.33502769470215</v>
      </c>
      <c r="I118" t="n">
        <v>61.69210815429688</v>
      </c>
      <c r="J118" t="n">
        <v>77.74507141113281</v>
      </c>
      <c r="K118" t="n">
        <v>132.0592803955078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131.4881591796875</v>
      </c>
      <c r="G121" t="n">
        <v>58.16832733154297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60.03269958496094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23.77915000915527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553.3088989257812</v>
      </c>
      <c r="F125" t="n">
        <v>129.6600341796875</v>
      </c>
      <c r="G125" t="n">
        <v>57.00827407836914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546.4602661132812</v>
      </c>
      <c r="F128" t="n">
        <v>130.3455657958984</v>
      </c>
      <c r="G128" t="n">
        <v>58.41690444946289</v>
      </c>
      <c r="H128" t="n">
        <v>23.07337379455566</v>
      </c>
      <c r="I128" t="n">
        <v>64.56797790527344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61.48274230957031</v>
      </c>
      <c r="H129" t="n">
        <v>23.82257652282715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134.6873474121094</v>
      </c>
      <c r="G130" t="n">
        <v>61.6070442199707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60.03269958496094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186.6228485107422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58.49977493286133</v>
      </c>
      <c r="H134" t="n">
        <v>22.07443237304688</v>
      </c>
      <c r="I134" t="n">
        <v>65.03182220458984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58.20975875854492</v>
      </c>
      <c r="H135" t="n">
        <v>21.69440078735352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347.3692321777344</v>
      </c>
      <c r="E136" t="n">
        <v>577.4022216796875</v>
      </c>
      <c r="F136" t="n">
        <v>134.1846466064453</v>
      </c>
      <c r="G136" t="n">
        <v>60.98559188842773</v>
      </c>
      <c r="H136" t="n">
        <v>22.4327507019043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22.55218696594238</v>
      </c>
      <c r="I137" t="n">
        <v>67.90769195556641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358.9140625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151.5025634765625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573.9532470703125</v>
      </c>
      <c r="F140" t="n">
        <v>147.1643371582031</v>
      </c>
      <c r="G140" t="n">
        <v>62.0213623046875</v>
      </c>
      <c r="H140" t="n">
        <v>22.59561729431152</v>
      </c>
      <c r="I140" t="n">
        <v>69.85588073730469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576.9586791992188</v>
      </c>
      <c r="F141" t="n">
        <v>147.3928527832031</v>
      </c>
      <c r="G141" t="n">
        <v>62.31137847900391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589.0300903320312</v>
      </c>
      <c r="F142" t="n">
        <v>143.4623870849609</v>
      </c>
      <c r="G142" t="n">
        <v>61.39990615844727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62.43564987182617</v>
      </c>
      <c r="H144" t="n">
        <v>22.93221664428711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142.9596710205078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152.1916809082031</v>
      </c>
      <c r="G148" t="n">
        <v>64.17575073242188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74.19184112548828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25.38614273071289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79.02006530761719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149.7694549560547</v>
      </c>
      <c r="G157" t="n">
        <v>67.32444763183594</v>
      </c>
      <c r="H157" t="n">
        <v>25.38614273071289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148.9924926757812</v>
      </c>
      <c r="G158" t="n">
        <v>65.58435821533203</v>
      </c>
      <c r="H158" t="n">
        <v>25.19069480895996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633.5706176757812</v>
      </c>
      <c r="F159" t="n">
        <v>146.1588439941406</v>
      </c>
      <c r="G159" t="n">
        <v>63.8028678894043</v>
      </c>
      <c r="H159" t="n">
        <v>24.47406387329102</v>
      </c>
      <c r="I159" t="n">
        <v>74.71770477294922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386.2074279785156</v>
      </c>
      <c r="E160" t="n">
        <v>643.326171875</v>
      </c>
      <c r="F160" t="n">
        <v>150.5920715332031</v>
      </c>
      <c r="G160" t="n">
        <v>65.62580108642578</v>
      </c>
      <c r="H160" t="n">
        <v>25.88560676574707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148.0326843261719</v>
      </c>
      <c r="G164" t="n">
        <v>66.45439910888672</v>
      </c>
      <c r="H164" t="n">
        <v>26.89540863037109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651.9486083984375</v>
      </c>
      <c r="F166" t="n">
        <v>153.0143280029297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26.4936580657959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26.60224342346191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66.57868957519531</v>
      </c>
      <c r="H169" t="n">
        <v>26.4936580657959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26.56966972351074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99.95265197753906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27.17772102355957</v>
      </c>
      <c r="I177" t="n">
        <v>77.10788726806641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63.80073547363281</v>
      </c>
      <c r="H179" t="n">
        <v>27.64461517333984</v>
      </c>
      <c r="I179" t="n">
        <v>77.20351409912109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674.859375</v>
      </c>
      <c r="F180" t="n">
        <v>149.0923004150391</v>
      </c>
      <c r="G180" t="n">
        <v>62.57703399658203</v>
      </c>
      <c r="H180" t="n">
        <v>27.95949554443359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63.25216674804688</v>
      </c>
      <c r="H181" t="n">
        <v>28.52411651611328</v>
      </c>
      <c r="I181" t="n">
        <v>76.86888885498047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92.62432098388672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138.4827117919922</v>
      </c>
      <c r="G186" t="n">
        <v>57.1759033203125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139.0876770019531</v>
      </c>
      <c r="G187" t="n">
        <v>60.17184829711914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57.93545150756836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28.86072158813477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29.28418731689453</v>
      </c>
      <c r="I191" t="n">
        <v>77.49033355712891</v>
      </c>
      <c r="J191" t="n">
        <v>95.82467651367188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60.97357559204102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61.01576614379883</v>
      </c>
      <c r="H195" t="n">
        <v>28.0137882232666</v>
      </c>
      <c r="I195" t="n">
        <v>74.71770477294922</v>
      </c>
      <c r="J195" t="n">
        <v>92.85623931884766</v>
      </c>
      <c r="K195" t="n">
        <v>188.4601440429688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436.6051025390625</v>
      </c>
      <c r="E197" t="n">
        <v>622.2384643554688</v>
      </c>
      <c r="F197" t="n">
        <v>140.2975311279297</v>
      </c>
      <c r="G197" t="n">
        <v>57.97764587402344</v>
      </c>
      <c r="H197" t="n">
        <v>28.96929550170898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627.4611206054688</v>
      </c>
      <c r="F198" t="n">
        <v>142.8103179931641</v>
      </c>
      <c r="G198" t="n">
        <v>57.93545150756836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142.7172241210938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58.86376953125</v>
      </c>
      <c r="H201" t="n">
        <v>28.30695915222168</v>
      </c>
      <c r="I201" t="n">
        <v>74.43087768554688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59.20133972167969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448.0228576660156</v>
      </c>
      <c r="E203" t="n">
        <v>634.9501953125</v>
      </c>
      <c r="F203" t="n">
        <v>145.0439300537109</v>
      </c>
      <c r="G203" t="n">
        <v>58.73716735839844</v>
      </c>
      <c r="H203" t="n">
        <v>28.39382171630859</v>
      </c>
      <c r="I203" t="n">
        <v>75.86498260498047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145.3696136474609</v>
      </c>
      <c r="G204" t="n">
        <v>60.17184829711914</v>
      </c>
      <c r="H204" t="n">
        <v>29.4674186706543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59.24351501464844</v>
      </c>
      <c r="H206" t="n">
        <v>28.18192672729492</v>
      </c>
      <c r="I206" t="n">
        <v>75.2435302734375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30.86591911315918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61.90188980102539</v>
      </c>
      <c r="H210" t="n">
        <v>31.55810737609863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699.642578125</v>
      </c>
      <c r="F211" t="n">
        <v>148.3477325439453</v>
      </c>
      <c r="G211" t="n">
        <v>64.05389404296875</v>
      </c>
      <c r="H211" t="n">
        <v>32.30680465698242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148.0685424804688</v>
      </c>
      <c r="G212" t="n">
        <v>62.53484344482422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61.14234161376953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65.78392791748047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142.8568115234375</v>
      </c>
      <c r="G216" t="n">
        <v>66.12152099609375</v>
      </c>
      <c r="H216" t="n">
        <v>30.79528427124023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144.3459320068359</v>
      </c>
      <c r="G217" t="n">
        <v>64.47586822509766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63.58974838256836</v>
      </c>
      <c r="H218" t="n">
        <v>29.84882736206055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31.38859176635742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686.3887939453125</v>
      </c>
      <c r="F220" t="n">
        <v>144.5785675048828</v>
      </c>
      <c r="G220" t="n">
        <v>62.28165054321289</v>
      </c>
      <c r="H220" t="n">
        <v>32.56107330322266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519.607177734375</v>
      </c>
      <c r="E221" t="n">
        <v>697.9180908203125</v>
      </c>
      <c r="F221" t="n">
        <v>144.5320587158203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146.1606903076172</v>
      </c>
      <c r="G223" t="n">
        <v>63.20997619628906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147.1844329833984</v>
      </c>
      <c r="G224" t="n">
        <v>63.63193511962891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732.5552978515625</v>
      </c>
      <c r="F227" t="n">
        <v>149.8368072509766</v>
      </c>
      <c r="G227" t="n">
        <v>64.98220825195312</v>
      </c>
      <c r="H227" t="n">
        <v>33.25326156616211</v>
      </c>
      <c r="I227" t="n">
        <v>81.12342071533203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33.87482070922852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66.16372680664062</v>
      </c>
      <c r="H231" t="n">
        <v>34.15734481811523</v>
      </c>
      <c r="I231" t="n">
        <v>82.17512512207031</v>
      </c>
      <c r="J231" t="n">
        <v>104.7763366699219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151.7911987304688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151.6051025390625</v>
      </c>
      <c r="G233" t="n">
        <v>66.29029846191406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35.1179313659668</v>
      </c>
      <c r="I235" t="n">
        <v>81.21904754638672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151.88427734375</v>
      </c>
      <c r="G236" t="n">
        <v>65.23539733886719</v>
      </c>
      <c r="H236" t="n">
        <v>34.97666168212891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152.6288299560547</v>
      </c>
      <c r="G237" t="n">
        <v>66.75444030761719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65.27759552001953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255.1227264404297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142.1122894287109</v>
      </c>
      <c r="G244" t="n">
        <v>60.63600921630859</v>
      </c>
      <c r="H244" t="n">
        <v>31.51572418212891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158.7246856689453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84.46971893310547</v>
      </c>
      <c r="J251" t="n">
        <v>109.8783340454102</v>
      </c>
      <c r="K251" t="n">
        <v>217.8112487792969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68.94865417480469</v>
      </c>
      <c r="H253" t="n">
        <v>34.42573928833008</v>
      </c>
      <c r="I253" t="n">
        <v>83.56143188476562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156.4910278320312</v>
      </c>
      <c r="G261" t="n">
        <v>71.31165313720703</v>
      </c>
      <c r="H261" t="n">
        <v>35.56997299194336</v>
      </c>
      <c r="I261" t="n">
        <v>83.32242584228516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36.48818588256836</v>
      </c>
      <c r="I263" t="n">
        <v>88.05502319335938</v>
      </c>
      <c r="J263" t="n">
        <v>114.6092758178711</v>
      </c>
      <c r="K263" t="n">
        <v>225.4794616699219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268.8690795898438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222.3780975341797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153.8852386474609</v>
      </c>
      <c r="G270" t="n">
        <v>71.18861389160156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34.17147064208984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85.09116363525391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279.394775390625</v>
      </c>
      <c r="D273" t="n">
        <v>578.4832153320312</v>
      </c>
      <c r="E273" t="n">
        <v>721.1737670898438</v>
      </c>
      <c r="F273" t="n">
        <v>148.0685424804688</v>
      </c>
      <c r="G273" t="n">
        <v>67.00355529785156</v>
      </c>
      <c r="H273" t="n">
        <v>33.52165985107422</v>
      </c>
      <c r="I273" t="n">
        <v>82.17512512207031</v>
      </c>
      <c r="J273" t="n">
        <v>111.6408386230469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80.74098968505859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151.7307891845703</v>
      </c>
      <c r="G276" t="n">
        <v>66.91815948486328</v>
      </c>
      <c r="H276" t="n">
        <v>34.03020477294922</v>
      </c>
      <c r="I276" t="n">
        <v>80.83662414550781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80.83662414550781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67.38792419433594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67.55870819091797</v>
      </c>
      <c r="H281" t="n">
        <v>33.40864944458008</v>
      </c>
      <c r="I281" t="n">
        <v>80.45418548583984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147.5108184814453</v>
      </c>
      <c r="G282" t="n">
        <v>68.83985900878906</v>
      </c>
      <c r="H282" t="n">
        <v>34.34098815917969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146.7047271728516</v>
      </c>
      <c r="G286" t="n">
        <v>69.35231018066406</v>
      </c>
      <c r="H286" t="n">
        <v>32.67407989501953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32.71936416625977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197.4455108642578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251.7174835205078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33.30311584472656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33.40527725219727</v>
      </c>
      <c r="I295" t="n">
        <v>83.56143188476562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84.75653076171875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32.35452651977539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556.3922729492188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72.17280578613281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31.65401840209961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72.17280578613281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692.4983520507812</v>
      </c>
      <c r="F339" t="n">
        <v>150.7350769042969</v>
      </c>
      <c r="G339" t="n">
        <v>71.64372253417969</v>
      </c>
      <c r="H339" t="n">
        <v>31.23079490661621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71.99642181396484</v>
      </c>
      <c r="H343" t="n">
        <v>30.69082260131836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31.81454658508301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31.96049308776855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105.5648345947266</v>
      </c>
      <c r="K360" t="n">
        <v>228.5883636474609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74.59764862060547</v>
      </c>
      <c r="H363" t="n">
        <v>30.98270225524902</v>
      </c>
      <c r="I363" t="n">
        <v>83.09523773193359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31.15782928466797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773.3513793945312</v>
      </c>
      <c r="F371" t="n">
        <v>154.0541687011719</v>
      </c>
      <c r="G371" t="n">
        <v>72.34914398193359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31.24539566040039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74.55355834960938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229.5646209716797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84.07666015625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83.98851013183594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229.3506317138672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88.26509094238281</v>
      </c>
      <c r="H419" t="n">
        <v>42.69401931762695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88.6177978515625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87.55968475341797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83.28410339355469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206.5106353759766</v>
      </c>
      <c r="G432" t="n">
        <v>82.83876037597656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207.3666076660156</v>
      </c>
      <c r="G435" t="n">
        <v>86.00088500976562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87.24790954589844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48.71419525146484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48.71419525146484</v>
      </c>
      <c r="I461" t="n">
        <v>84.74168395996094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272.3941345214844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252.1589050292969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286.8230590820312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279.3100280761719</v>
      </c>
      <c r="G471" t="n">
        <v>81.9766845703125</v>
      </c>
      <c r="H471" t="n">
        <v>51.7467041015625</v>
      </c>
      <c r="I471" t="n">
        <v>86.73502349853516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861.117431640625</v>
      </c>
      <c r="F496" t="n">
        <v>300.3272399902344</v>
      </c>
      <c r="G496" t="n">
        <v>125.1934127807617</v>
      </c>
      <c r="H496" t="n">
        <v>65.05683135986328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120.286491394043</v>
      </c>
      <c r="H507" t="n">
        <v>61.66581726074219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63.27915954589844</v>
      </c>
      <c r="I511" t="n">
        <v>111.8706970214844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137.7532653808594</v>
      </c>
      <c r="H517" t="n">
        <v>70.37490844726562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280.6752014160156</v>
      </c>
      <c r="G528" t="n">
        <v>144.5959167480469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71.40565490722656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141.6673583984375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68.31212615966797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128.9501190185547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124.3464202880859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267.2708740234375</v>
      </c>
      <c r="G547" t="n">
        <v>126.8078079223633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132.8701782226562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269.9402465820312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61.78871154785156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81.17520141601562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177.1754302978516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77.23973083496094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75.35620880126953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71.87093353271484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455.7969055175781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163.4918365478516</v>
      </c>
      <c r="H641" t="n">
        <v>70.00270080566406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197.2424926757812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1106.900024414062</v>
      </c>
      <c r="C1087" t="n">
        <v>643</v>
      </c>
      <c r="D1087" t="n">
        <v>1217</v>
      </c>
      <c r="E1087" t="n">
        <v>1295.900024414062</v>
      </c>
      <c r="F1087" t="n">
        <v>301.5</v>
      </c>
      <c r="G1087" t="n">
        <v>410.5499877929688</v>
      </c>
      <c r="H1087" t="n">
        <v>89.61000061035156</v>
      </c>
      <c r="I1087" t="n">
        <v>202.4799957275391</v>
      </c>
      <c r="J1087" t="n">
        <v>209.8999938964844</v>
      </c>
      <c r="K1087" t="n">
        <v>346.3500061035156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6.637767284591756</v>
      </c>
      <c r="C2" t="n">
        <v>7.894955420627414</v>
      </c>
      <c r="D2" t="n">
        <v>-0.4987307421877141</v>
      </c>
      <c r="E2" t="n">
        <v>2.483196869439497</v>
      </c>
      <c r="F2" t="n">
        <v>-3.023478314899597</v>
      </c>
      <c r="G2" t="n">
        <v>3.329590459904908</v>
      </c>
      <c r="H2" t="n">
        <v>-0.840989391537017</v>
      </c>
      <c r="I2" t="n">
        <v>9.673925405000116</v>
      </c>
      <c r="J2" t="n">
        <v>-0.6907677468069084</v>
      </c>
      <c r="K2" t="n">
        <v>27.54557969915095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6.847803557065357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-10.30972272816562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-4.468601310432097</v>
      </c>
      <c r="H18" t="n">
        <v>0.2730590665924959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-12.57122753628014</v>
      </c>
      <c r="H19" t="n">
        <v>-14.04355329243981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8.098361845581925</v>
      </c>
      <c r="H21" t="n">
        <v>-9.407544950817226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16.44246486139252</v>
      </c>
      <c r="H22" t="n">
        <v>10.75103547679257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-5.982909960451066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3.799910473524215</v>
      </c>
      <c r="H24" t="n">
        <v>-1.804519529995119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-1.807516329210923</v>
      </c>
      <c r="G25" t="n">
        <v>-2.368905237764318</v>
      </c>
      <c r="H25" t="n">
        <v>-5.419942873279282</v>
      </c>
      <c r="I25" t="n">
        <v>-6.214513498414642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23.94140499441779</v>
      </c>
      <c r="G26" t="n">
        <v>3.45478533374437</v>
      </c>
      <c r="H26" t="n">
        <v>2.260230283586084</v>
      </c>
      <c r="I26" t="n">
        <v>-3.471370121818695</v>
      </c>
      <c r="J26" t="n">
        <v>1.33333474926518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45.82660673106798</v>
      </c>
      <c r="G27" t="n">
        <v>21.4356045319958</v>
      </c>
      <c r="H27" t="n">
        <v>26.09665418328957</v>
      </c>
      <c r="I27" t="n">
        <v>22.30911982571666</v>
      </c>
      <c r="J27" t="n">
        <v>5.871012581894752</v>
      </c>
      <c r="K27" t="n">
        <v>46.45687073026401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4.836266491224861</v>
      </c>
      <c r="G28" t="n">
        <v>-2.180199470333011</v>
      </c>
      <c r="H28" t="n">
        <v>-10.69058243546277</v>
      </c>
      <c r="I28" t="n">
        <v>10.76732650213335</v>
      </c>
      <c r="J28" t="n">
        <v>10.64963899394655</v>
      </c>
      <c r="K28" t="n">
        <v>1.343029576280519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-22.63366617363614</v>
      </c>
      <c r="G29" t="n">
        <v>6.08282548239909</v>
      </c>
      <c r="H29" t="n">
        <v>5.329649128635028</v>
      </c>
      <c r="I29" t="n">
        <v>-0.2840138844115603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12.80788189994089</v>
      </c>
      <c r="H30" t="n">
        <v>4.865247065064171</v>
      </c>
      <c r="I30" t="n">
        <v>-0.9300418092713425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4.286207523208541</v>
      </c>
      <c r="G31" t="n">
        <v>43.4238998231457</v>
      </c>
      <c r="H31" t="n">
        <v>15.50963911945475</v>
      </c>
      <c r="I31" t="n">
        <v>33.96532651616266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12.21980122167263</v>
      </c>
      <c r="C32" t="n">
        <v>1.25189810865094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17.70427939850299</v>
      </c>
      <c r="I32" t="n">
        <v>10.07751988761334</v>
      </c>
      <c r="J32" t="n">
        <v>7.705268283489364</v>
      </c>
      <c r="K32" t="n">
        <v>7.733149858561905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-5.547716467804376</v>
      </c>
      <c r="F33" t="n">
        <v>4.412423487759676</v>
      </c>
      <c r="G33" t="n">
        <v>-5.092598426445793</v>
      </c>
      <c r="H33" t="n">
        <v>4.22440633862462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-6.632008218200514</v>
      </c>
      <c r="G34" t="n">
        <v>4.289766544917706</v>
      </c>
      <c r="H34" t="n">
        <v>20.23567545379052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2.673415917463173</v>
      </c>
      <c r="E35" t="n">
        <v>-4.542385102391155</v>
      </c>
      <c r="F35" t="n">
        <v>28.52908977355915</v>
      </c>
      <c r="G35" t="n">
        <v>-1.154866829776369</v>
      </c>
      <c r="H35" t="n">
        <v>7.424733573352427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15.093354290095</v>
      </c>
      <c r="E36" t="n">
        <v>4.50945887361669</v>
      </c>
      <c r="F36" t="n">
        <v>14.250560662371</v>
      </c>
      <c r="G36" t="n">
        <v>16.08777313634675</v>
      </c>
      <c r="H36" t="n">
        <v>12.04012559261032</v>
      </c>
      <c r="I36" t="n">
        <v>10.64327613767362</v>
      </c>
      <c r="J36" t="n">
        <v>9.955357615883198</v>
      </c>
      <c r="K36" t="n">
        <v>-0.7015645052454889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12.33447709934505</v>
      </c>
      <c r="E37" t="n">
        <v>12.7100416776488</v>
      </c>
      <c r="F37" t="n">
        <v>4.705121864281403</v>
      </c>
      <c r="G37" t="n">
        <v>-2.088309136286648</v>
      </c>
      <c r="H37" t="n">
        <v>-2.013109081155873</v>
      </c>
      <c r="I37" t="n">
        <v>3.636364853077767</v>
      </c>
      <c r="J37" t="n">
        <v>9.315200624631782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-0.9891528039875364</v>
      </c>
      <c r="G38" t="n">
        <v>1.085637927743188</v>
      </c>
      <c r="H38" t="n">
        <v>-1.566816773815938</v>
      </c>
      <c r="I38" t="n">
        <v>-0.362331299341434</v>
      </c>
      <c r="J38" t="n">
        <v>-1.991655816129301</v>
      </c>
      <c r="K38" t="n">
        <v>6.163221252301532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6.709981144504806</v>
      </c>
      <c r="E39" t="n">
        <v>5.406194123734132</v>
      </c>
      <c r="F39" t="n">
        <v>10.19689894709852</v>
      </c>
      <c r="G39" t="n">
        <v>5.739789400822137</v>
      </c>
      <c r="H39" t="n">
        <v>-2.734196646484521</v>
      </c>
      <c r="I39" t="n">
        <v>0.1209263300203434</v>
      </c>
      <c r="J39" t="n">
        <v>3.301427784838395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4.782420217677763</v>
      </c>
      <c r="D40" t="n">
        <v>-0.5462436069629484</v>
      </c>
      <c r="E40" t="n">
        <v>3.132481533733156</v>
      </c>
      <c r="F40" t="n">
        <v>-5.483551985667212</v>
      </c>
      <c r="G40" t="n">
        <v>3.438348575320993</v>
      </c>
      <c r="H40" t="n">
        <v>0.4050385663627587</v>
      </c>
      <c r="I40" t="n">
        <v>1.117422357589049</v>
      </c>
      <c r="J40" t="n">
        <v>0.5291019524307439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-8.667564378089597</v>
      </c>
      <c r="D41" t="n">
        <v>-5.886388941006004</v>
      </c>
      <c r="E41" t="n">
        <v>-6.874164168845043</v>
      </c>
      <c r="F41" t="n">
        <v>-7.285208967793134</v>
      </c>
      <c r="G41" t="n">
        <v>-6.118756372688661</v>
      </c>
      <c r="H41" t="n">
        <v>-6.798878999752544</v>
      </c>
      <c r="I41" t="n">
        <v>-8.66445303165796</v>
      </c>
      <c r="J41" t="n">
        <v>-13.15789238624245</v>
      </c>
      <c r="K41" t="n">
        <v>-16.06076142780493</v>
      </c>
    </row>
    <row r="42">
      <c r="A42" s="2" t="n">
        <v>44957</v>
      </c>
      <c r="B42" t="n">
        <v>-1.045735615021193</v>
      </c>
      <c r="C42" t="n">
        <v>7.500930459980082</v>
      </c>
      <c r="D42" t="n">
        <v>0.5081147586113444</v>
      </c>
      <c r="E42" t="n">
        <v>-6.71830847343905</v>
      </c>
      <c r="F42" t="n">
        <v>2.669994042405199</v>
      </c>
      <c r="G42" t="n">
        <v>4.918176197081925</v>
      </c>
      <c r="H42" t="n">
        <v>0.08126515560586967</v>
      </c>
      <c r="I42" t="n">
        <v>9.618851135013905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5.025509758446667</v>
      </c>
      <c r="C43" t="n">
        <v>4.703015834922231</v>
      </c>
      <c r="D43" t="n">
        <v>8.371426860084409</v>
      </c>
      <c r="E43" t="n">
        <v>3.315845963393671</v>
      </c>
      <c r="F43" t="n">
        <v>0.0310701798068358</v>
      </c>
      <c r="G43" t="n">
        <v>4.415588044541563</v>
      </c>
      <c r="H43" t="n">
        <v>4.545457152647381</v>
      </c>
      <c r="I43" t="n">
        <v>-2.592784413142135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11.1056396191187</v>
      </c>
      <c r="C44" t="n">
        <v>13.82205725298267</v>
      </c>
      <c r="D44" t="n">
        <v>16.50537638721003</v>
      </c>
      <c r="E44" t="n">
        <v>10.30491272013194</v>
      </c>
      <c r="F44" t="n">
        <v>4.376005127545568</v>
      </c>
      <c r="G44" t="n">
        <v>9.686618418717652</v>
      </c>
      <c r="H44" t="n">
        <v>17.9949897959087</v>
      </c>
      <c r="I44" t="n">
        <v>7.814479757298476</v>
      </c>
      <c r="J44" t="n">
        <v>6.006889846284436</v>
      </c>
      <c r="K44" t="n">
        <v>14.85924523752537</v>
      </c>
    </row>
    <row r="45">
      <c r="A45" s="2" t="n">
        <v>44865</v>
      </c>
      <c r="B45" t="n">
        <v>3.866345976478902</v>
      </c>
      <c r="C45" t="n">
        <v>6.175133177502024</v>
      </c>
      <c r="D45" t="n">
        <v>7.291181314991113</v>
      </c>
      <c r="E45" t="n">
        <v>6.696745160612139</v>
      </c>
      <c r="F45" t="n">
        <v>3.211760511231176</v>
      </c>
      <c r="G45" t="n">
        <v>-1.542803335351672</v>
      </c>
      <c r="H45" t="n">
        <v>1.584540365315168</v>
      </c>
      <c r="I45" t="n">
        <v>2.540716815580857</v>
      </c>
      <c r="J45" t="n">
        <v>2.265864054948397</v>
      </c>
      <c r="K45" t="n">
        <v>3.980761278977352</v>
      </c>
    </row>
    <row r="46">
      <c r="A46" s="2" t="n">
        <v>44834</v>
      </c>
      <c r="B46" t="n">
        <v>-11.0364503430161</v>
      </c>
      <c r="C46" t="n">
        <v>-6.245600302099308</v>
      </c>
      <c r="D46" t="n">
        <v>-0.6357237678612071</v>
      </c>
      <c r="E46" t="n">
        <v>-5.285650400595521</v>
      </c>
      <c r="F46" t="n">
        <v>-7.217081441930173</v>
      </c>
      <c r="G46" t="n">
        <v>-9.791395208178155</v>
      </c>
      <c r="H46" t="n">
        <v>4.498981663037505</v>
      </c>
      <c r="I46" t="n">
        <v>-5.596565654126695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11.38671635482584</v>
      </c>
      <c r="E47" t="n">
        <v>5.92440485805743</v>
      </c>
      <c r="F47" t="n">
        <v>4.85933138044008</v>
      </c>
      <c r="G47" t="n">
        <v>3.470461630736588</v>
      </c>
      <c r="H47" t="n">
        <v>13.40444767161433</v>
      </c>
      <c r="I47" t="n">
        <v>5.379122210680243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18.16249480870329</v>
      </c>
      <c r="E48" t="n">
        <v>14.97860570843226</v>
      </c>
      <c r="F48" t="n">
        <v>11.63455710273149</v>
      </c>
      <c r="G48" t="n">
        <v>13.08138171300148</v>
      </c>
      <c r="H48" t="n">
        <v>-0.3696777096460435</v>
      </c>
      <c r="I48" t="n">
        <v>15.98852313734025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-19.85564514456779</v>
      </c>
      <c r="C49" t="n">
        <v>-17.14572067700442</v>
      </c>
      <c r="D49" t="n">
        <v>-12.8622479810616</v>
      </c>
      <c r="E49" t="n">
        <v>2.403613598160037</v>
      </c>
      <c r="F49" t="n">
        <v>-13.00837994443775</v>
      </c>
      <c r="G49" t="n">
        <v>-28.48233523787064</v>
      </c>
      <c r="H49" t="n">
        <v>-14.19508823291367</v>
      </c>
      <c r="I49" t="n">
        <v>-9.74324718527596</v>
      </c>
      <c r="J49" t="n">
        <v>-13.43382278193301</v>
      </c>
      <c r="K49" t="n">
        <v>-30.50795666558174</v>
      </c>
    </row>
    <row r="50">
      <c r="A50" s="2" t="n">
        <v>44712</v>
      </c>
      <c r="B50" t="n">
        <v>-12.45208741036601</v>
      </c>
      <c r="C50" t="n">
        <v>-6.508231638296847</v>
      </c>
      <c r="D50" t="n">
        <v>-30.03425814465774</v>
      </c>
      <c r="E50" t="n">
        <v>-24.19032398280638</v>
      </c>
      <c r="F50" t="n">
        <v>-9.420697793023569</v>
      </c>
      <c r="G50" t="n">
        <v>-8.424547685439288</v>
      </c>
      <c r="H50" t="n">
        <v>-21.50638102075776</v>
      </c>
      <c r="I50" t="n">
        <v>-21.49871115125113</v>
      </c>
      <c r="J50" t="n">
        <v>-16.94662238042137</v>
      </c>
      <c r="K50" t="n">
        <v>-14.79137101655122</v>
      </c>
    </row>
    <row r="51">
      <c r="A51" s="2" t="n">
        <v>44681</v>
      </c>
      <c r="B51" t="n">
        <v>-15.25021751835299</v>
      </c>
      <c r="C51" t="n">
        <v>3.788497211488395</v>
      </c>
      <c r="D51" t="n">
        <v>1.351230275699478</v>
      </c>
      <c r="E51" t="n">
        <v>-0.7506916673529984</v>
      </c>
      <c r="F51" t="n">
        <v>-3.553015700075057</v>
      </c>
      <c r="G51" t="n">
        <v>-13.75205429538613</v>
      </c>
      <c r="H51" t="n">
        <v>-1.168879237353393</v>
      </c>
      <c r="I51" t="n">
        <v>-1.826491448729095</v>
      </c>
      <c r="J51" t="n">
        <v>-2.765447715755165</v>
      </c>
      <c r="K51" t="n">
        <v>1.239596928695397</v>
      </c>
    </row>
    <row r="52">
      <c r="A52" s="2" t="n">
        <v>44651</v>
      </c>
      <c r="B52" t="n">
        <v>-0.7407455250935002</v>
      </c>
      <c r="C52" t="n">
        <v>-0.5770332315292115</v>
      </c>
      <c r="D52" t="n">
        <v>25.6985113072465</v>
      </c>
      <c r="E52" t="n">
        <v>16.7662778556847</v>
      </c>
      <c r="F52" t="n">
        <v>9.309203460812476</v>
      </c>
      <c r="G52" t="n">
        <v>0.4122034820506659</v>
      </c>
      <c r="H52" t="n">
        <v>13.55221816107319</v>
      </c>
      <c r="I52" t="n">
        <v>4.825191886139968</v>
      </c>
      <c r="J52" t="n">
        <v>7.081705641099489</v>
      </c>
      <c r="K52" t="n">
        <v>9.804196793713604</v>
      </c>
    </row>
    <row r="53">
      <c r="A53" s="2" t="n">
        <v>44620</v>
      </c>
      <c r="B53" t="n">
        <v>17.3192934526093</v>
      </c>
      <c r="C53" t="n">
        <v>-1.109507092507434</v>
      </c>
      <c r="D53" t="n">
        <v>10.06477374490096</v>
      </c>
      <c r="E53" t="n">
        <v>-0.2385068151548375</v>
      </c>
      <c r="F53" t="n">
        <v>0.1182054884687256</v>
      </c>
      <c r="G53" t="n">
        <v>14.27572646292732</v>
      </c>
      <c r="H53" t="n">
        <v>8.310312283066622</v>
      </c>
      <c r="I53" t="n">
        <v>-2.133071433665257</v>
      </c>
      <c r="J53" t="n">
        <v>12.45452613029685</v>
      </c>
      <c r="K53" t="n">
        <v>18.19733369815662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25.15122495752313</v>
      </c>
      <c r="C2" t="n">
        <v>30.38897267669138</v>
      </c>
      <c r="D2" t="n">
        <v>9.334294016076083</v>
      </c>
      <c r="E2" t="n">
        <v>15.44766364490535</v>
      </c>
      <c r="F2" t="n">
        <v>6.443071491615182</v>
      </c>
      <c r="G2" t="n">
        <v>6.862228697002903</v>
      </c>
      <c r="H2" t="n">
        <v>17.49050026803414</v>
      </c>
      <c r="I2" t="n">
        <v>33.72077544316443</v>
      </c>
      <c r="J2" t="n">
        <v>9.402685931795784</v>
      </c>
      <c r="K2" t="n">
        <v>-47.10598464259246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-15.31629356639684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2.31399535406096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13.63580007041891</v>
      </c>
      <c r="H9" t="n">
        <v>0.2228186867608395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77.4726484446484</v>
      </c>
      <c r="G10" t="n">
        <v>22.65486597494284</v>
      </c>
      <c r="H10" t="n">
        <v>21.9578899017999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17.06074839157809</v>
      </c>
      <c r="H11" t="n">
        <v>-1.354000169916136</v>
      </c>
      <c r="I11" t="n">
        <v>9.425475329179477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37.21542500811803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-0.2441717587083003</v>
      </c>
      <c r="F13" t="n">
        <v>37.10641957176706</v>
      </c>
      <c r="G13" t="n">
        <v>19.66949725649631</v>
      </c>
      <c r="H13" t="n">
        <v>44.71422385892425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6.3804461097837</v>
      </c>
      <c r="E14" t="n">
        <v>14.05319366502218</v>
      </c>
      <c r="F14" t="n">
        <v>14.24049504960578</v>
      </c>
      <c r="G14" t="n">
        <v>4.655594205515245</v>
      </c>
      <c r="H14" t="n">
        <v>-6.18556097096895</v>
      </c>
      <c r="I14" t="n">
        <v>3.385727431479935</v>
      </c>
      <c r="J14" t="n">
        <v>10.67510237028086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2.878752178351252</v>
      </c>
      <c r="D15" t="n">
        <v>-5.924885542092129</v>
      </c>
      <c r="E15" t="n">
        <v>-10.40947858737307</v>
      </c>
      <c r="F15" t="n">
        <v>-10.0295375350869</v>
      </c>
      <c r="G15" t="n">
        <v>1.885209984574021</v>
      </c>
      <c r="H15" t="n">
        <v>-6.345331703055845</v>
      </c>
      <c r="I15" t="n">
        <v>1.239751449168591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26.53434941303601</v>
      </c>
      <c r="D16" t="n">
        <v>35.46427774614713</v>
      </c>
      <c r="E16" t="n">
        <v>21.59422882012758</v>
      </c>
      <c r="F16" t="n">
        <v>7.761783823811741</v>
      </c>
      <c r="G16" t="n">
        <v>12.76295608465465</v>
      </c>
      <c r="H16" t="n">
        <v>25.31306516511716</v>
      </c>
      <c r="I16" t="n">
        <v>7.687320225557315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15.26355770071843</v>
      </c>
      <c r="D17" t="n">
        <v>30.78060032586525</v>
      </c>
      <c r="E17" t="n">
        <v>15.35298884383955</v>
      </c>
      <c r="F17" t="n">
        <v>8.610988747542914</v>
      </c>
      <c r="G17" t="n">
        <v>5.549324672416933</v>
      </c>
      <c r="H17" t="n">
        <v>18.0684008884084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-40.53556112125099</v>
      </c>
      <c r="C18" t="n">
        <v>-19.60342600538345</v>
      </c>
      <c r="D18" t="n">
        <v>-38.20962654934114</v>
      </c>
      <c r="E18" t="n">
        <v>-22.9509281132221</v>
      </c>
      <c r="F18" t="n">
        <v>-24.0032461243776</v>
      </c>
      <c r="G18" t="n">
        <v>-43.51395635746781</v>
      </c>
      <c r="H18" t="n">
        <v>-33.43587579489634</v>
      </c>
      <c r="I18" t="n">
        <v>-30.44140453406289</v>
      </c>
      <c r="J18" t="n">
        <v>-30.09211594120633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12.56362045955486</v>
      </c>
      <c r="F2" t="n">
        <v>2.304109108048413</v>
      </c>
      <c r="G2" t="n">
        <v>-17.68151521767088</v>
      </c>
      <c r="H2" t="n">
        <v>23.12947789257016</v>
      </c>
      <c r="I2" t="n">
        <v>-17.59508959930331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-0.2168067157047759</v>
      </c>
      <c r="C3" t="n">
        <v>15.83420057883263</v>
      </c>
      <c r="D3" t="n">
        <v>56.03786828121666</v>
      </c>
      <c r="E3" t="n">
        <v>14.15394758297406</v>
      </c>
      <c r="F3" t="n">
        <v>3.260930415105268</v>
      </c>
      <c r="G3" t="n">
        <v>-14.84021395988266</v>
      </c>
      <c r="H3" t="n">
        <v>24.58981414372932</v>
      </c>
      <c r="I3" t="n">
        <v>-15.62879362277769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17.04841167224384</v>
      </c>
      <c r="D4" t="n">
        <v>48.40581683519869</v>
      </c>
      <c r="E4" t="n">
        <v>10.61572827430886</v>
      </c>
      <c r="F4" t="n">
        <v>5.743601907404727</v>
      </c>
      <c r="G4" t="n">
        <v>-15.90106758519146</v>
      </c>
      <c r="H4" t="n">
        <v>21.43139479966547</v>
      </c>
      <c r="I4" t="n">
        <v>-18.12093331873414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15.36528327778663</v>
      </c>
      <c r="F5" t="n">
        <v>6.058734573215285</v>
      </c>
      <c r="G5" t="n">
        <v>-15.66964399029414</v>
      </c>
      <c r="H5" t="n">
        <v>26.66531071965357</v>
      </c>
      <c r="I5" t="n">
        <v>-16.37809711084858</v>
      </c>
      <c r="J5" t="n">
        <v>7.683734627769012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49.23669084220823</v>
      </c>
      <c r="E6" t="n">
        <v>16.97110164275315</v>
      </c>
      <c r="F6" t="n">
        <v>3.78221008457833</v>
      </c>
      <c r="G6" t="n">
        <v>-22.1636816729623</v>
      </c>
      <c r="H6" t="n">
        <v>26.76395653084287</v>
      </c>
      <c r="I6" t="n">
        <v>-17.01266315073856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17.87622384903849</v>
      </c>
      <c r="F7" t="n">
        <v>6.09241448675899</v>
      </c>
      <c r="G7" t="n">
        <v>-22.86205547968272</v>
      </c>
      <c r="H7" t="n">
        <v>28.12749383565887</v>
      </c>
      <c r="I7" t="n">
        <v>-14.49330577485489</v>
      </c>
      <c r="J7" t="n">
        <v>8.591966722031085</v>
      </c>
      <c r="K7" t="n">
        <v>21.0981912276375</v>
      </c>
    </row>
    <row r="8">
      <c r="A8" s="2" t="n">
        <v>44942</v>
      </c>
      <c r="B8" t="n">
        <v>0.2324615958914755</v>
      </c>
      <c r="C8" t="n">
        <v>19.15331665452747</v>
      </c>
      <c r="D8" t="n">
        <v>54.59194765090447</v>
      </c>
      <c r="E8" t="n">
        <v>21.21090487824053</v>
      </c>
      <c r="F8" t="n">
        <v>1.617390610995528</v>
      </c>
      <c r="G8" t="n">
        <v>-19.44130220210607</v>
      </c>
      <c r="H8" t="n">
        <v>27.85553032128134</v>
      </c>
      <c r="I8" t="n">
        <v>-11.07261212192599</v>
      </c>
      <c r="J8" t="n">
        <v>11.85353401138678</v>
      </c>
      <c r="K8" t="n">
        <v>23.26311952382365</v>
      </c>
    </row>
    <row r="9">
      <c r="A9" s="2" t="n">
        <v>44943</v>
      </c>
      <c r="B9" t="n">
        <v>-1.119584071417656</v>
      </c>
      <c r="C9" t="n">
        <v>18.80691444258813</v>
      </c>
      <c r="D9" t="n">
        <v>51.09649706936987</v>
      </c>
      <c r="E9" t="n">
        <v>18.85035608955707</v>
      </c>
      <c r="F9" t="n">
        <v>0.8692771701120039</v>
      </c>
      <c r="G9" t="n">
        <v>-20.70649812407775</v>
      </c>
      <c r="H9" t="n">
        <v>21.86980511846503</v>
      </c>
      <c r="I9" t="n">
        <v>-12.29341596520723</v>
      </c>
      <c r="J9" t="n">
        <v>9.649658959012131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23.26343910180797</v>
      </c>
      <c r="D10" t="n">
        <v>46.46304624257671</v>
      </c>
      <c r="E10" t="n">
        <v>14.97484931263204</v>
      </c>
      <c r="F10" t="n">
        <v>2.570357845738669</v>
      </c>
      <c r="G10" t="n">
        <v>-21.69132704666372</v>
      </c>
      <c r="H10" t="n">
        <v>20.24748982580535</v>
      </c>
      <c r="I10" t="n">
        <v>-11.33958890689659</v>
      </c>
      <c r="J10" t="n">
        <v>5.685101652642932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45.47029828680087</v>
      </c>
      <c r="E11" t="n">
        <v>14.7700367056482</v>
      </c>
      <c r="F11" t="n">
        <v>2.659376968614802</v>
      </c>
      <c r="G11" t="n">
        <v>-21.40389830484516</v>
      </c>
      <c r="H11" t="n">
        <v>21.03276624551591</v>
      </c>
      <c r="I11" t="n">
        <v>-10.09588304497898</v>
      </c>
      <c r="J11" t="n">
        <v>7.297888093844596</v>
      </c>
      <c r="K11" t="n">
        <v>26.61881316096795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44.56837874706636</v>
      </c>
      <c r="E12" t="n">
        <v>9.28800353864181</v>
      </c>
      <c r="F12" t="n">
        <v>2.209148316192078</v>
      </c>
      <c r="G12" t="n">
        <v>-20.4723670370428</v>
      </c>
      <c r="H12" t="n">
        <v>20.38816786299147</v>
      </c>
      <c r="I12" t="n">
        <v>-10.01626029020537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20.12538424148056</v>
      </c>
      <c r="D13" t="n">
        <v>51.10707210202914</v>
      </c>
      <c r="E13" t="n">
        <v>11.23619511853515</v>
      </c>
      <c r="F13" t="n">
        <v>4.299464830053967</v>
      </c>
      <c r="G13" t="n">
        <v>-17.59696150421128</v>
      </c>
      <c r="H13" t="n">
        <v>22.46921612656361</v>
      </c>
      <c r="I13" t="n">
        <v>-6.616858533792902</v>
      </c>
      <c r="J13" t="n">
        <v>7.614403736961184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10.33289279013385</v>
      </c>
      <c r="F14" t="n">
        <v>3.506212125321295</v>
      </c>
      <c r="G14" t="n">
        <v>-19.65982988900504</v>
      </c>
      <c r="H14" t="n">
        <v>20.21103363087649</v>
      </c>
      <c r="I14" t="n">
        <v>-8.156295602412323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25.60764609953283</v>
      </c>
      <c r="D15" t="n">
        <v>43.33956849780589</v>
      </c>
      <c r="E15" t="n">
        <v>9.456590676325604</v>
      </c>
      <c r="F15" t="n">
        <v>-0.9909055334965555</v>
      </c>
      <c r="G15" t="n">
        <v>-21.04699384186022</v>
      </c>
      <c r="H15" t="n">
        <v>18.25347718138892</v>
      </c>
      <c r="I15" t="n">
        <v>-9.997530611904148</v>
      </c>
      <c r="J15" t="n">
        <v>5.684195766057809</v>
      </c>
      <c r="K15" t="n">
        <v>28.33173084924376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11.61565008879462</v>
      </c>
      <c r="F16" t="n">
        <v>-1.449029907714039</v>
      </c>
      <c r="G16" t="n">
        <v>-19.63829035996866</v>
      </c>
      <c r="H16" t="n">
        <v>20.33426231697317</v>
      </c>
      <c r="I16" t="n">
        <v>-9.210864367020289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53.54953453128739</v>
      </c>
      <c r="E17" t="n">
        <v>16.33677193887568</v>
      </c>
      <c r="F17" t="n">
        <v>2.581665751078499</v>
      </c>
      <c r="G17" t="n">
        <v>-13.51772840547447</v>
      </c>
      <c r="H17" t="n">
        <v>24.98309015230582</v>
      </c>
      <c r="I17" t="n">
        <v>-5.771748187232606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-2.687336392987982</v>
      </c>
      <c r="C18" t="n">
        <v>25.2043770682844</v>
      </c>
      <c r="D18" t="n">
        <v>56.0390079890088</v>
      </c>
      <c r="E18" t="n">
        <v>17.02256445099928</v>
      </c>
      <c r="F18" t="n">
        <v>0.2340611558566019</v>
      </c>
      <c r="G18" t="n">
        <v>-17.85417664052028</v>
      </c>
      <c r="H18" t="n">
        <v>24.17301506836791</v>
      </c>
      <c r="I18" t="n">
        <v>-1.854428062701763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24.75542700070583</v>
      </c>
      <c r="D19" t="n">
        <v>63.09847741441175</v>
      </c>
      <c r="E19" t="n">
        <v>20.14810617580234</v>
      </c>
      <c r="F19" t="n">
        <v>-0.551812841318311</v>
      </c>
      <c r="G19" t="n">
        <v>-18.72250278060271</v>
      </c>
      <c r="H19" t="n">
        <v>23.27242587323255</v>
      </c>
      <c r="I19" t="n">
        <v>-2.487527521114163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51.33463972189698</v>
      </c>
      <c r="E20" t="n">
        <v>19.39752975262756</v>
      </c>
      <c r="F20" t="n">
        <v>-2.808410982486997</v>
      </c>
      <c r="G20" t="n">
        <v>-21.016048994765</v>
      </c>
      <c r="H20" t="n">
        <v>18.454087054422</v>
      </c>
      <c r="I20" t="n">
        <v>-3.538196709075403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-5.149571658887309</v>
      </c>
      <c r="C21" t="n">
        <v>28.92368489739463</v>
      </c>
      <c r="D21" t="n">
        <v>51.98412338882454</v>
      </c>
      <c r="E21" t="n">
        <v>19.95605496956203</v>
      </c>
      <c r="F21" t="n">
        <v>-3.835950443280489</v>
      </c>
      <c r="G21" t="n">
        <v>-23.81988917035989</v>
      </c>
      <c r="H21" t="n">
        <v>16.79433741308212</v>
      </c>
      <c r="I21" t="n">
        <v>-7.790136796175673</v>
      </c>
      <c r="J21" t="n">
        <v>16.84772635841883</v>
      </c>
      <c r="K21" t="n">
        <v>30.70154405840946</v>
      </c>
    </row>
    <row r="22">
      <c r="A22" s="2" t="n">
        <v>44963</v>
      </c>
      <c r="B22" t="n">
        <v>-11.65299446505226</v>
      </c>
      <c r="C22" t="n">
        <v>25.00889481488517</v>
      </c>
      <c r="D22" t="n">
        <v>36.36901023747945</v>
      </c>
      <c r="E22" t="n">
        <v>12.03132807132596</v>
      </c>
      <c r="F22" t="n">
        <v>-2.651803825627397</v>
      </c>
      <c r="G22" t="n">
        <v>-27.74721403812356</v>
      </c>
      <c r="H22" t="n">
        <v>11.91261879913044</v>
      </c>
      <c r="I22" t="n">
        <v>-13.65316582585748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11.56555890782602</v>
      </c>
      <c r="F23" t="n">
        <v>-3.217797238441722</v>
      </c>
      <c r="G23" t="n">
        <v>-30.14019828363767</v>
      </c>
      <c r="H23" t="n">
        <v>6.967682227384753</v>
      </c>
      <c r="I23" t="n">
        <v>-16.38608161771329</v>
      </c>
      <c r="J23" t="n">
        <v>0.6114035709051224</v>
      </c>
      <c r="K23" t="n">
        <v>20.11760101779214</v>
      </c>
    </row>
    <row r="24">
      <c r="A24" s="2" t="n">
        <v>44965</v>
      </c>
      <c r="B24" t="n">
        <v>-14.07322977583943</v>
      </c>
      <c r="C24" t="n">
        <v>19.5081764828452</v>
      </c>
      <c r="D24" t="n">
        <v>43.06137046347918</v>
      </c>
      <c r="E24" t="n">
        <v>15.52734716781552</v>
      </c>
      <c r="F24" t="n">
        <v>-3.262994151318577</v>
      </c>
      <c r="G24" t="n">
        <v>-29.09558788816321</v>
      </c>
      <c r="H24" t="n">
        <v>7.013777126476817</v>
      </c>
      <c r="I24" t="n">
        <v>-14.50268549421591</v>
      </c>
      <c r="J24" t="n">
        <v>0.6890181522909211</v>
      </c>
      <c r="K24" t="n">
        <v>21.71002453954769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41.64887203602905</v>
      </c>
      <c r="E25" t="n">
        <v>13.50322546114755</v>
      </c>
      <c r="F25" t="n">
        <v>-5.941538253241951</v>
      </c>
      <c r="G25" t="n">
        <v>-29.86184530789369</v>
      </c>
      <c r="H25" t="n">
        <v>6.90707939325248</v>
      </c>
      <c r="I25" t="n">
        <v>-14.22751086964977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38.84461404063519</v>
      </c>
      <c r="E26" t="n">
        <v>13.82401674729099</v>
      </c>
      <c r="F26" t="n">
        <v>-5.982004641261951</v>
      </c>
      <c r="G26" t="n">
        <v>-31.87201110311322</v>
      </c>
      <c r="H26" t="n">
        <v>5.547834152417863</v>
      </c>
      <c r="I26" t="n">
        <v>-12.83362549438949</v>
      </c>
      <c r="J26" t="n">
        <v>-3.06778688578645</v>
      </c>
      <c r="K26" t="n">
        <v>13.78557411913668</v>
      </c>
    </row>
    <row r="27">
      <c r="A27" s="2" t="n">
        <v>44970</v>
      </c>
      <c r="B27" t="n">
        <v>-18.06702397605405</v>
      </c>
      <c r="C27" t="n">
        <v>16.97102798721692</v>
      </c>
      <c r="D27" t="n">
        <v>39.45635369805318</v>
      </c>
      <c r="E27" t="n">
        <v>12.14017387519195</v>
      </c>
      <c r="F27" t="n">
        <v>-7.324445121949463</v>
      </c>
      <c r="G27" t="n">
        <v>-30.03544776015956</v>
      </c>
      <c r="H27" t="n">
        <v>5.480460772532636</v>
      </c>
      <c r="I27" t="n">
        <v>-13.60697943886676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42.54668598847437</v>
      </c>
      <c r="E28" t="n">
        <v>12.54301418277506</v>
      </c>
      <c r="F28" t="n">
        <v>-8.373831546878574</v>
      </c>
      <c r="G28" t="n">
        <v>-33.33321218544803</v>
      </c>
      <c r="H28" t="n">
        <v>1.857904545376909</v>
      </c>
      <c r="I28" t="n">
        <v>-14.1580581785918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14.25187301098956</v>
      </c>
      <c r="D29" t="n">
        <v>34.18977969793227</v>
      </c>
      <c r="E29" t="n">
        <v>11.45915328749898</v>
      </c>
      <c r="F29" t="n">
        <v>-8.164522004795716</v>
      </c>
      <c r="G29" t="n">
        <v>-33.59086617971438</v>
      </c>
      <c r="H29" t="n">
        <v>1.530832395259352</v>
      </c>
      <c r="I29" t="n">
        <v>-14.04308877820085</v>
      </c>
      <c r="J29" t="n">
        <v>-6.875667000735564</v>
      </c>
      <c r="K29" t="n">
        <v>10.35384618070649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38.81518004032998</v>
      </c>
      <c r="E30" t="n">
        <v>11.77289934115999</v>
      </c>
      <c r="F30" t="n">
        <v>-11.7634720796708</v>
      </c>
      <c r="G30" t="n">
        <v>-30.45336760907221</v>
      </c>
      <c r="H30" t="n">
        <v>5.123161993745828</v>
      </c>
      <c r="I30" t="n">
        <v>-10.93643364234538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-16.84614012323019</v>
      </c>
      <c r="C31" t="n">
        <v>21.29332946183562</v>
      </c>
      <c r="D31" t="n">
        <v>45.75246186452131</v>
      </c>
      <c r="E31" t="n">
        <v>19.84791559617245</v>
      </c>
      <c r="F31" t="n">
        <v>-6.101563661887854</v>
      </c>
      <c r="G31" t="n">
        <v>-28.72081529790812</v>
      </c>
      <c r="H31" t="n">
        <v>8.526061284284502</v>
      </c>
      <c r="I31" t="n">
        <v>-5.364702297640389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16.3975602363617</v>
      </c>
      <c r="F32" t="n">
        <v>-6.560935349730402</v>
      </c>
      <c r="G32" t="n">
        <v>-29.7201629373168</v>
      </c>
      <c r="H32" t="n">
        <v>8.743518417099416</v>
      </c>
      <c r="I32" t="n">
        <v>-7.44782466481626</v>
      </c>
      <c r="J32" t="n">
        <v>-1.9562185769602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43.33961905562245</v>
      </c>
      <c r="E33" t="n">
        <v>16.35589908289477</v>
      </c>
      <c r="F33" t="n">
        <v>-5.638973946084469</v>
      </c>
      <c r="G33" t="n">
        <v>-28.2058863759824</v>
      </c>
      <c r="H33" t="n">
        <v>6.85969351580602</v>
      </c>
      <c r="I33" t="n">
        <v>-6.692292622545837</v>
      </c>
      <c r="J33" t="n">
        <v>0.06337985092423892</v>
      </c>
      <c r="K33" t="n">
        <v>12.27723059755428</v>
      </c>
    </row>
    <row r="34">
      <c r="A34" s="2" t="n">
        <v>44979</v>
      </c>
      <c r="B34" t="n">
        <v>-18.57265331150154</v>
      </c>
      <c r="C34" t="n">
        <v>17.21432596915193</v>
      </c>
      <c r="D34" t="n">
        <v>38.94898695706854</v>
      </c>
      <c r="E34" t="n">
        <v>13.06456684846278</v>
      </c>
      <c r="F34" t="n">
        <v>-3.739133603833922</v>
      </c>
      <c r="G34" t="n">
        <v>-28.70758336000547</v>
      </c>
      <c r="H34" t="n">
        <v>4.016625048386002</v>
      </c>
      <c r="I34" t="n">
        <v>-8.267130123764799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-16.83283128547063</v>
      </c>
      <c r="C35" t="n">
        <v>16.90016462976855</v>
      </c>
      <c r="D35" t="n">
        <v>41.50913941233172</v>
      </c>
      <c r="E35" t="n">
        <v>14.24030204487692</v>
      </c>
      <c r="F35" t="n">
        <v>-8.325467692040601</v>
      </c>
      <c r="G35" t="n">
        <v>-26.55365284572219</v>
      </c>
      <c r="H35" t="n">
        <v>7.127319335319027</v>
      </c>
      <c r="I35" t="n">
        <v>-7.411878227206847</v>
      </c>
      <c r="J35" t="n">
        <v>-0.8261805511878939</v>
      </c>
      <c r="K35" t="n">
        <v>11.34040689647478</v>
      </c>
    </row>
    <row r="36">
      <c r="A36" s="2" t="n">
        <v>44981</v>
      </c>
      <c r="B36" t="n">
        <v>-18.1525874093275</v>
      </c>
      <c r="C36" t="n">
        <v>20.31337941611553</v>
      </c>
      <c r="D36" t="n">
        <v>35.89183824909659</v>
      </c>
      <c r="E36" t="n">
        <v>13.33111097766502</v>
      </c>
      <c r="F36" t="n">
        <v>-7.292662432902198</v>
      </c>
      <c r="G36" t="n">
        <v>-27.71326771408414</v>
      </c>
      <c r="H36" t="n">
        <v>7.486024802651459</v>
      </c>
      <c r="I36" t="n">
        <v>-8.355654658261113</v>
      </c>
      <c r="J36" t="n">
        <v>-2.12627724206077</v>
      </c>
      <c r="K36" t="n">
        <v>11.30755491637865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37.05411198550213</v>
      </c>
      <c r="E37" t="n">
        <v>12.78568897345991</v>
      </c>
      <c r="F37" t="n">
        <v>-6.983677075545991</v>
      </c>
      <c r="G37" t="n">
        <v>-30.52442352633557</v>
      </c>
      <c r="H37" t="n">
        <v>7.581989831294211</v>
      </c>
      <c r="I37" t="n">
        <v>-5.989490995219116</v>
      </c>
      <c r="J37" t="n">
        <v>-1.795798139442262</v>
      </c>
      <c r="K37" t="n">
        <v>9.818127061735415</v>
      </c>
    </row>
    <row r="38">
      <c r="A38" s="2" t="n">
        <v>44985</v>
      </c>
      <c r="B38" t="n">
        <v>-22.33245594926099</v>
      </c>
      <c r="C38" t="n">
        <v>14.09644381657442</v>
      </c>
      <c r="D38" t="n">
        <v>37.21551996102439</v>
      </c>
      <c r="E38" t="n">
        <v>11.89461445428577</v>
      </c>
      <c r="F38" t="n">
        <v>-7.366223152073992</v>
      </c>
      <c r="G38" t="n">
        <v>-30.52833075732809</v>
      </c>
      <c r="H38" t="n">
        <v>4.605650338215628</v>
      </c>
      <c r="I38" t="n">
        <v>-7.902269820463637</v>
      </c>
      <c r="J38" t="n">
        <v>-3.811141729853496</v>
      </c>
      <c r="K38" t="n">
        <v>1.945290190782045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55.86494573736574</v>
      </c>
      <c r="E39" t="n">
        <v>22.52737356436825</v>
      </c>
      <c r="F39" t="n">
        <v>-4.587774435608949</v>
      </c>
      <c r="G39" t="n">
        <v>-23.96971565532593</v>
      </c>
      <c r="H39" t="n">
        <v>14.56210178808142</v>
      </c>
      <c r="I39" t="n">
        <v>5.930904347593291</v>
      </c>
      <c r="J39" t="n">
        <v>3.531421563867876</v>
      </c>
      <c r="K39" t="n">
        <v>10.26947691960005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45.20734157583686</v>
      </c>
      <c r="E40" t="n">
        <v>16.26463683871484</v>
      </c>
      <c r="F40" t="n">
        <v>-7.139312607385251</v>
      </c>
      <c r="G40" t="n">
        <v>-27.81198725521986</v>
      </c>
      <c r="H40" t="n">
        <v>8.573012911598177</v>
      </c>
      <c r="I40" t="n">
        <v>-0.4909608655662701</v>
      </c>
      <c r="J40" t="n">
        <v>-3.700282267634769</v>
      </c>
      <c r="K40" t="n">
        <v>1.438313077614506</v>
      </c>
    </row>
    <row r="41">
      <c r="A41" s="2" t="n">
        <v>44988</v>
      </c>
      <c r="B41" t="n">
        <v>-26.67121780250201</v>
      </c>
      <c r="C41" t="n">
        <v>17.38018910006411</v>
      </c>
      <c r="D41" t="n">
        <v>39.60284043393252</v>
      </c>
      <c r="E41" t="n">
        <v>12.10178760784568</v>
      </c>
      <c r="F41" t="n">
        <v>-4.34204079451005</v>
      </c>
      <c r="G41" t="n">
        <v>-29.89504539065966</v>
      </c>
      <c r="H41" t="n">
        <v>6.519773206392832</v>
      </c>
      <c r="I41" t="n">
        <v>-3.75236328547176</v>
      </c>
      <c r="J41" t="n">
        <v>-7.61934646337219</v>
      </c>
      <c r="K41" t="n">
        <v>1.765869402717124</v>
      </c>
    </row>
    <row r="42">
      <c r="A42" s="2" t="n">
        <v>44991</v>
      </c>
      <c r="B42" t="n">
        <v>-30.29464833246234</v>
      </c>
      <c r="C42" t="n">
        <v>4.165579540388697</v>
      </c>
      <c r="D42" t="n">
        <v>31.8703733034299</v>
      </c>
      <c r="E42" t="n">
        <v>7.831817486613346</v>
      </c>
      <c r="F42" t="n">
        <v>-7.743820308892824</v>
      </c>
      <c r="G42" t="n">
        <v>-31.0920309084662</v>
      </c>
      <c r="H42" t="n">
        <v>1.493511083333798</v>
      </c>
      <c r="I42" t="n">
        <v>-7.030775586867211</v>
      </c>
      <c r="J42" t="n">
        <v>-13.6380003931639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30.06194502712598</v>
      </c>
      <c r="E43" t="n">
        <v>6.349387475490831</v>
      </c>
      <c r="F43" t="n">
        <v>-8.135988060163857</v>
      </c>
      <c r="G43" t="n">
        <v>-34.11954960160887</v>
      </c>
      <c r="H43" t="n">
        <v>0.8041314416936229</v>
      </c>
      <c r="I43" t="n">
        <v>-8.737424961395391</v>
      </c>
      <c r="J43" t="n">
        <v>-13.87501250404386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10.96096146161241</v>
      </c>
      <c r="F44" t="n">
        <v>-5.819951530963429</v>
      </c>
      <c r="G44" t="n">
        <v>-30.75138104645516</v>
      </c>
      <c r="H44" t="n">
        <v>3.594821515601843</v>
      </c>
      <c r="I44" t="n">
        <v>-4.990501577368011</v>
      </c>
      <c r="J44" t="n">
        <v>-10.7051666591325</v>
      </c>
      <c r="K44" t="n">
        <v>2.302604398879438</v>
      </c>
    </row>
    <row r="45">
      <c r="A45" s="2" t="n">
        <v>44995</v>
      </c>
      <c r="B45" t="n">
        <v>-33.94583770730285</v>
      </c>
      <c r="C45" t="n">
        <v>11.92190545016947</v>
      </c>
      <c r="D45" t="n">
        <v>30.7344787588655</v>
      </c>
      <c r="E45" t="n">
        <v>9.925927395759636</v>
      </c>
      <c r="F45" t="n">
        <v>-7.663341590941863</v>
      </c>
      <c r="G45" t="n">
        <v>-33.54020335268086</v>
      </c>
      <c r="H45" t="n">
        <v>0.5516510623391868</v>
      </c>
      <c r="I45" t="n">
        <v>-5.049539377490286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-31.19087723908052</v>
      </c>
      <c r="C46" t="n">
        <v>9.458794649804791</v>
      </c>
      <c r="D46" t="n">
        <v>31.0766609217527</v>
      </c>
      <c r="E46" t="n">
        <v>10.57801668611931</v>
      </c>
      <c r="F46" t="n">
        <v>-8.747213709913538</v>
      </c>
      <c r="G46" t="n">
        <v>-30.67823333742638</v>
      </c>
      <c r="H46" t="n">
        <v>0.3765873056355451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9.265680630029681</v>
      </c>
      <c r="D47" t="n">
        <v>27.8664952017722</v>
      </c>
      <c r="E47" t="n">
        <v>10.47051963669141</v>
      </c>
      <c r="F47" t="n">
        <v>-8.345328917194051</v>
      </c>
      <c r="G47" t="n">
        <v>-30.70729977181112</v>
      </c>
      <c r="H47" t="n">
        <v>2.38746334003217</v>
      </c>
      <c r="I47" t="n">
        <v>-4.601074426575924</v>
      </c>
      <c r="J47" t="n">
        <v>-10.66928444975802</v>
      </c>
      <c r="K47" t="n">
        <v>-2.736054027330859</v>
      </c>
    </row>
    <row r="48">
      <c r="A48" s="2" t="n">
        <v>45000</v>
      </c>
      <c r="B48" t="n">
        <v>-30.9741902154172</v>
      </c>
      <c r="C48" t="n">
        <v>10.77377701067917</v>
      </c>
      <c r="D48" t="n">
        <v>24.86992608525482</v>
      </c>
      <c r="E48" t="n">
        <v>7.668187157776662</v>
      </c>
      <c r="F48" t="n">
        <v>-8.468942705062855</v>
      </c>
      <c r="G48" t="n">
        <v>-29.39916614312639</v>
      </c>
      <c r="H48" t="n">
        <v>2.613025766783394</v>
      </c>
      <c r="I48" t="n">
        <v>-6.583105480037266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16.32958816977432</v>
      </c>
      <c r="E49" t="n">
        <v>1.95861303895013</v>
      </c>
      <c r="F49" t="n">
        <v>-12.15059255470268</v>
      </c>
      <c r="G49" t="n">
        <v>-30.66290874787931</v>
      </c>
      <c r="H49" t="n">
        <v>-3.318583156656929</v>
      </c>
      <c r="I49" t="n">
        <v>-9.589479519310618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-32.23788404442147</v>
      </c>
      <c r="C50" t="n">
        <v>18.30840763350483</v>
      </c>
      <c r="D50" t="n">
        <v>20.91649983231019</v>
      </c>
      <c r="E50" t="n">
        <v>4.880859255887171</v>
      </c>
      <c r="F50" t="n">
        <v>-10.94200975017498</v>
      </c>
      <c r="G50" t="n">
        <v>-27.256288528684</v>
      </c>
      <c r="H50" t="n">
        <v>-1.034511833720819</v>
      </c>
      <c r="I50" t="n">
        <v>-5.707616753496536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24.28569835938157</v>
      </c>
      <c r="E51" t="n">
        <v>7.431239093573239</v>
      </c>
      <c r="F51" t="n">
        <v>-10.34102964978828</v>
      </c>
      <c r="G51" t="n">
        <v>-27.7609750446196</v>
      </c>
      <c r="H51" t="n">
        <v>2.660145920330992</v>
      </c>
      <c r="I51" t="n">
        <v>-3.617353456109018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20.80267721963123</v>
      </c>
      <c r="E52" t="n">
        <v>4.741890868559762</v>
      </c>
      <c r="F52" t="n">
        <v>-9.782280579487423</v>
      </c>
      <c r="G52" t="n">
        <v>-28.23766148988771</v>
      </c>
      <c r="H52" t="n">
        <v>-0.5908100824742135</v>
      </c>
      <c r="I52" t="n">
        <v>-5.409026194751688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17.33081862748811</v>
      </c>
      <c r="E53" t="n">
        <v>-0.3483885074292536</v>
      </c>
      <c r="F53" t="n">
        <v>-9.852459871043306</v>
      </c>
      <c r="G53" t="n">
        <v>-28.99548514216817</v>
      </c>
      <c r="H53" t="n">
        <v>-0.6393958990517978</v>
      </c>
      <c r="I53" t="n">
        <v>-8.430149864042313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-31.7810361922778</v>
      </c>
      <c r="C54" t="n">
        <v>20.79359329149792</v>
      </c>
      <c r="D54" t="n">
        <v>14.80592165428154</v>
      </c>
      <c r="E54" t="n">
        <v>1.047208644813447</v>
      </c>
      <c r="F54" t="n">
        <v>-10.27499914661172</v>
      </c>
      <c r="G54" t="n">
        <v>-32.970285344787</v>
      </c>
      <c r="H54" t="n">
        <v>-1.601486248228168</v>
      </c>
      <c r="I54" t="n">
        <v>-8.777673238295868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21.24559251393872</v>
      </c>
      <c r="D55" t="n">
        <v>8.818927934575216</v>
      </c>
      <c r="E55" t="n">
        <v>-2.638106303867882</v>
      </c>
      <c r="F55" t="n">
        <v>-11.00514965534517</v>
      </c>
      <c r="G55" t="n">
        <v>-32.81533613093966</v>
      </c>
      <c r="H55" t="n">
        <v>-3.970732261059384</v>
      </c>
      <c r="I55" t="n">
        <v>-11.55441807127237</v>
      </c>
      <c r="J55" t="n">
        <v>-17.35078048888635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6.090630090510385</v>
      </c>
      <c r="E56" t="n">
        <v>-3.576361127881023</v>
      </c>
      <c r="F56" t="n">
        <v>-17.01919052436962</v>
      </c>
      <c r="G56" t="n">
        <v>-33.72246728971962</v>
      </c>
      <c r="H56" t="n">
        <v>-4.466222198661107</v>
      </c>
      <c r="I56" t="n">
        <v>-15.83471203557599</v>
      </c>
      <c r="J56" t="n">
        <v>-18.99317654647232</v>
      </c>
      <c r="K56" t="n">
        <v>-13.74083433916203</v>
      </c>
    </row>
    <row r="57">
      <c r="A57" s="2" t="n">
        <v>45013</v>
      </c>
      <c r="B57" t="n">
        <v>-36.24829872169708</v>
      </c>
      <c r="C57" t="n">
        <v>24.15807836682431</v>
      </c>
      <c r="D57" t="n">
        <v>3.527684863719815</v>
      </c>
      <c r="E57" t="n">
        <v>-4.853359154149217</v>
      </c>
      <c r="F57" t="n">
        <v>-17.03116605107041</v>
      </c>
      <c r="G57" t="n">
        <v>-34.61568053538405</v>
      </c>
      <c r="H57" t="n">
        <v>-8.628198060896919</v>
      </c>
      <c r="I57" t="n">
        <v>-16.97408143297582</v>
      </c>
      <c r="J57" t="n">
        <v>-20.00971744943267</v>
      </c>
      <c r="K57" t="n">
        <v>-13.79386470565583</v>
      </c>
    </row>
    <row r="58">
      <c r="A58" s="2" t="n">
        <v>45014</v>
      </c>
      <c r="B58" t="n">
        <v>-35.32838688677577</v>
      </c>
      <c r="C58" t="n">
        <v>22.69861197939223</v>
      </c>
      <c r="D58" t="n">
        <v>3.642677168145547</v>
      </c>
      <c r="E58" t="n">
        <v>-2.976689181264425</v>
      </c>
      <c r="F58" t="n">
        <v>-17.88000457628613</v>
      </c>
      <c r="G58" t="n">
        <v>-32.53931392116781</v>
      </c>
      <c r="H58" t="n">
        <v>-5.749340834208572</v>
      </c>
      <c r="I58" t="n">
        <v>-14.43540896485908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-35.08919453723949</v>
      </c>
      <c r="C59" t="n">
        <v>20.69070567865379</v>
      </c>
      <c r="D59" t="n">
        <v>5.568027356374272</v>
      </c>
      <c r="E59" t="n">
        <v>-2.840447505100729</v>
      </c>
      <c r="F59" t="n">
        <v>-20.42678235436115</v>
      </c>
      <c r="G59" t="n">
        <v>-32.00501300903008</v>
      </c>
      <c r="H59" t="n">
        <v>-7.106955879982547</v>
      </c>
      <c r="I59" t="n">
        <v>-13.6360615125817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-6.714489614702746</v>
      </c>
      <c r="F60" t="n">
        <v>-21.13468787319046</v>
      </c>
      <c r="G60" t="n">
        <v>-30.1688749155823</v>
      </c>
      <c r="H60" t="n">
        <v>-5.772338678625689</v>
      </c>
      <c r="I60" t="n">
        <v>-11.55728980550203</v>
      </c>
      <c r="J60" t="n">
        <v>-17.79326917019218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5.007062382657468</v>
      </c>
      <c r="E61" t="n">
        <v>-1.363822750828381</v>
      </c>
      <c r="F61" t="n">
        <v>-18.37236035951072</v>
      </c>
      <c r="G61" t="n">
        <v>-28.20589994155461</v>
      </c>
      <c r="H61" t="n">
        <v>-5.781036353220226</v>
      </c>
      <c r="I61" t="n">
        <v>-11.99403060969945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2.624316164169982</v>
      </c>
      <c r="E62" t="n">
        <v>-3.938431691938837</v>
      </c>
      <c r="F62" t="n">
        <v>-17.10339360715973</v>
      </c>
      <c r="G62" t="n">
        <v>-30.75994944203296</v>
      </c>
      <c r="H62" t="n">
        <v>-8.218918870727121</v>
      </c>
      <c r="I62" t="n">
        <v>-13.13167348284873</v>
      </c>
      <c r="J62" t="n">
        <v>-15.86543772910121</v>
      </c>
      <c r="K62" t="n">
        <v>-5.710616029044402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-3.062796164100967</v>
      </c>
      <c r="F63" t="n">
        <v>-19.11917410854766</v>
      </c>
      <c r="G63" t="n">
        <v>-30.16066274523442</v>
      </c>
      <c r="H63" t="n">
        <v>-10.54424753466675</v>
      </c>
      <c r="I63" t="n">
        <v>-15.83582984642691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-28.27576566530855</v>
      </c>
      <c r="C64" t="n">
        <v>22.44002354943824</v>
      </c>
      <c r="D64" t="n">
        <v>3.3008183425703</v>
      </c>
      <c r="E64" t="n">
        <v>0.4025841166465538</v>
      </c>
      <c r="F64" t="n">
        <v>-19.50355990762086</v>
      </c>
      <c r="G64" t="n">
        <v>-31.68953366815068</v>
      </c>
      <c r="H64" t="n">
        <v>-10.51472228476009</v>
      </c>
      <c r="I64" t="n">
        <v>-19.19765480504256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-28.17913448400679</v>
      </c>
      <c r="C65" t="n">
        <v>20.03056468393705</v>
      </c>
      <c r="D65" t="n">
        <v>2.941014072242609</v>
      </c>
      <c r="E65" t="n">
        <v>0.9535010967112623</v>
      </c>
      <c r="F65" t="n">
        <v>-18.9708458605341</v>
      </c>
      <c r="G65" t="n">
        <v>-31.66861995675271</v>
      </c>
      <c r="H65" t="n">
        <v>-9.718706289607958</v>
      </c>
      <c r="I65" t="n">
        <v>-18.45448106252434</v>
      </c>
      <c r="J65" t="n">
        <v>-15.67695502706051</v>
      </c>
      <c r="K65" t="n">
        <v>-8.413164203947666</v>
      </c>
    </row>
    <row r="66">
      <c r="A66" s="2" t="n">
        <v>45029</v>
      </c>
      <c r="B66" t="n">
        <v>-26.72326124836222</v>
      </c>
      <c r="C66" t="n">
        <v>22.30000680848296</v>
      </c>
      <c r="D66" t="n">
        <v>0.3312187969033653</v>
      </c>
      <c r="E66" t="n">
        <v>0.7482545100968796</v>
      </c>
      <c r="F66" t="n">
        <v>-17.9239342064472</v>
      </c>
      <c r="G66" t="n">
        <v>-34.84089941179099</v>
      </c>
      <c r="H66" t="n">
        <v>-13.10290908185535</v>
      </c>
      <c r="I66" t="n">
        <v>-23.0450238774545</v>
      </c>
      <c r="J66" t="n">
        <v>-17.34404047035737</v>
      </c>
      <c r="K66" t="n">
        <v>-11.28144718308908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2.119996895293785</v>
      </c>
      <c r="F67" t="n">
        <v>-15.61881734206005</v>
      </c>
      <c r="G67" t="n">
        <v>-30.39589043923549</v>
      </c>
      <c r="H67" t="n">
        <v>-12.19519001003827</v>
      </c>
      <c r="I67" t="n">
        <v>-21.34068401070128</v>
      </c>
      <c r="J67" t="n">
        <v>-16.31582544466231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1.125985220607228</v>
      </c>
      <c r="E68" t="n">
        <v>-1.985531811178642</v>
      </c>
      <c r="F68" t="n">
        <v>-15.22849271050051</v>
      </c>
      <c r="G68" t="n">
        <v>-30.62221711542561</v>
      </c>
      <c r="H68" t="n">
        <v>-13.47812637637169</v>
      </c>
      <c r="I68" t="n">
        <v>-22.61740178108148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-2.96193108048155</v>
      </c>
      <c r="F69" t="n">
        <v>-16.9251318968859</v>
      </c>
      <c r="G69" t="n">
        <v>-28.14268571812644</v>
      </c>
      <c r="H69" t="n">
        <v>-12.43159888206623</v>
      </c>
      <c r="I69" t="n">
        <v>-21.61685803350268</v>
      </c>
      <c r="J69" t="n">
        <v>-16.09615109136208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-2.378924644494274</v>
      </c>
      <c r="F70" t="n">
        <v>-13.99963954839778</v>
      </c>
      <c r="G70" t="n">
        <v>-26.29009293253653</v>
      </c>
      <c r="H70" t="n">
        <v>-11.10931750245321</v>
      </c>
      <c r="I70" t="n">
        <v>-19.70777274714853</v>
      </c>
      <c r="J70" t="n">
        <v>-13.78325829725318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-15.06705568787384</v>
      </c>
      <c r="G71" t="n">
        <v>-27.17998594603997</v>
      </c>
      <c r="H71" t="n">
        <v>-11.90664674293151</v>
      </c>
      <c r="I71" t="n">
        <v>-20.10574264019301</v>
      </c>
      <c r="J71" t="n">
        <v>-15.21196067119073</v>
      </c>
      <c r="K71" t="n">
        <v>-9.521334655740022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-26.61143924019007</v>
      </c>
      <c r="H72" t="n">
        <v>-12.2469604982225</v>
      </c>
      <c r="I72" t="n">
        <v>-18.76059252670235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0.1342495345793671</v>
      </c>
      <c r="F73" t="n">
        <v>-15.68078654918446</v>
      </c>
      <c r="G73" t="n">
        <v>-27.17291055721861</v>
      </c>
      <c r="H73" t="n">
        <v>-13.57373565621148</v>
      </c>
      <c r="I73" t="n">
        <v>-17.91321479318147</v>
      </c>
      <c r="J73" t="n">
        <v>-14.95070971643948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0.9412087007510506</v>
      </c>
      <c r="F74" t="n">
        <v>-12.17494661377239</v>
      </c>
      <c r="G74" t="n">
        <v>-26.46836272622208</v>
      </c>
      <c r="H74" t="n">
        <v>-14.25717584617957</v>
      </c>
      <c r="I74" t="n">
        <v>-16.90845764270181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7.655560810646445</v>
      </c>
      <c r="E75" t="n">
        <v>2.795076863135271</v>
      </c>
      <c r="F75" t="n">
        <v>-12.00528990501919</v>
      </c>
      <c r="G75" t="n">
        <v>-26.72219348155491</v>
      </c>
      <c r="H75" t="n">
        <v>-14.11331696163662</v>
      </c>
      <c r="I75" t="n">
        <v>-17.36988481960048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8.871070440096007</v>
      </c>
      <c r="E76" t="n">
        <v>3.360698851227273</v>
      </c>
      <c r="F76" t="n">
        <v>-10.67466883203185</v>
      </c>
      <c r="G76" t="n">
        <v>-23.38813574772072</v>
      </c>
      <c r="H76" t="n">
        <v>-12.62432772958445</v>
      </c>
      <c r="I76" t="n">
        <v>-14.85339254599184</v>
      </c>
      <c r="J76" t="n">
        <v>-10.94285909891772</v>
      </c>
      <c r="K76" t="n">
        <v>-6.474873295408845</v>
      </c>
    </row>
    <row r="77">
      <c r="A77" s="2" t="n">
        <v>45048</v>
      </c>
      <c r="B77" t="n">
        <v>-9.133778917636414</v>
      </c>
      <c r="C77" t="n">
        <v>24.51877426698719</v>
      </c>
      <c r="D77" t="n">
        <v>13.17165625228141</v>
      </c>
      <c r="E77" t="n">
        <v>6.287636732799928</v>
      </c>
      <c r="F77" t="n">
        <v>-7.676239585346945</v>
      </c>
      <c r="G77" t="n">
        <v>-19.12996369130001</v>
      </c>
      <c r="H77" t="n">
        <v>-7.083403209386385</v>
      </c>
      <c r="I77" t="n">
        <v>-8.821089093130741</v>
      </c>
      <c r="J77" t="n">
        <v>-4.738998368187087</v>
      </c>
      <c r="K77" t="n">
        <v>-2.682524839493683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12.60399779135346</v>
      </c>
      <c r="E78" t="n">
        <v>4.698043323783785</v>
      </c>
      <c r="F78" t="n">
        <v>-7.850831977202866</v>
      </c>
      <c r="G78" t="n">
        <v>-20.59905802742724</v>
      </c>
      <c r="H78" t="n">
        <v>-7.758439630757296</v>
      </c>
      <c r="I78" t="n">
        <v>-9.537346384787304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10.73814669534545</v>
      </c>
      <c r="E79" t="n">
        <v>5.679353506296514</v>
      </c>
      <c r="F79" t="n">
        <v>-5.943958895505352</v>
      </c>
      <c r="G79" t="n">
        <v>-18.65507998916668</v>
      </c>
      <c r="H79" t="n">
        <v>-6.575346555235151</v>
      </c>
      <c r="I79" t="n">
        <v>-8.063181492591564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3.690856119404229</v>
      </c>
      <c r="F80" t="n">
        <v>-8.389559919150891</v>
      </c>
      <c r="G80" t="n">
        <v>-21.18639889841224</v>
      </c>
      <c r="H80" t="n">
        <v>-10.6027674842031</v>
      </c>
      <c r="I80" t="n">
        <v>-11.82578919096553</v>
      </c>
      <c r="J80" t="n">
        <v>-9.178164899146291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24.19286295801062</v>
      </c>
      <c r="D81" t="n">
        <v>10.29718220012859</v>
      </c>
      <c r="E81" t="n">
        <v>3.890946131656703</v>
      </c>
      <c r="F81" t="n">
        <v>-7.251727357329186</v>
      </c>
      <c r="G81" t="n">
        <v>-16.88337470635555</v>
      </c>
      <c r="H81" t="n">
        <v>-9.266853441762324</v>
      </c>
      <c r="I81" t="n">
        <v>-9.144421186845875</v>
      </c>
      <c r="J81" t="n">
        <v>-9.160707089561527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2.054736741462171</v>
      </c>
      <c r="F82" t="n">
        <v>-6.686487514283268</v>
      </c>
      <c r="G82" t="n">
        <v>-17.37669182511902</v>
      </c>
      <c r="H82" t="n">
        <v>-8.216969316269818</v>
      </c>
      <c r="I82" t="n">
        <v>-9.345899226376797</v>
      </c>
      <c r="J82" t="n">
        <v>-10.85447947565246</v>
      </c>
      <c r="K82" t="n">
        <v>-3.150010332723241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4.944409082959189</v>
      </c>
      <c r="F83" t="n">
        <v>-6.808250777058699</v>
      </c>
      <c r="G83" t="n">
        <v>-12.65489300820669</v>
      </c>
      <c r="H83" t="n">
        <v>-6.821326995670296</v>
      </c>
      <c r="I83" t="n">
        <v>-7.709221193783867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28.64813606404322</v>
      </c>
      <c r="D84" t="n">
        <v>11.73607029123556</v>
      </c>
      <c r="E84" t="n">
        <v>3.5050672475335</v>
      </c>
      <c r="F84" t="n">
        <v>-5.546999589834368</v>
      </c>
      <c r="G84" t="n">
        <v>-12.68866789123374</v>
      </c>
      <c r="H84" t="n">
        <v>-7.542687273352621</v>
      </c>
      <c r="I84" t="n">
        <v>-6.807411826417875</v>
      </c>
      <c r="J84" t="n">
        <v>-10.91506922101377</v>
      </c>
      <c r="K84" t="n">
        <v>-3.30677989589675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4.919080460067771</v>
      </c>
      <c r="F85" t="n">
        <v>-4.7119279648555</v>
      </c>
      <c r="G85" t="n">
        <v>-11.66207179982536</v>
      </c>
      <c r="H85" t="n">
        <v>-5.929373615415767</v>
      </c>
      <c r="I85" t="n">
        <v>-3.671463715132239</v>
      </c>
      <c r="J85" t="n">
        <v>-12.35476339596969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7.223554831094914</v>
      </c>
      <c r="F86" t="n">
        <v>-3.50148793207069</v>
      </c>
      <c r="G86" t="n">
        <v>-8.921559699502568</v>
      </c>
      <c r="H86" t="n">
        <v>-3.186286885772482</v>
      </c>
      <c r="I86" t="n">
        <v>-0.05615510785532685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31.609284050041</v>
      </c>
      <c r="D87" t="n">
        <v>21.25966278624385</v>
      </c>
      <c r="E87" t="n">
        <v>12.2678800604388</v>
      </c>
      <c r="F87" t="n">
        <v>-0.08699148138876511</v>
      </c>
      <c r="G87" t="n">
        <v>-3.23145888595805</v>
      </c>
      <c r="H87" t="n">
        <v>2.104290113096541</v>
      </c>
      <c r="I87" t="n">
        <v>4.211754328836048</v>
      </c>
      <c r="J87" t="n">
        <v>-2.828331444733068</v>
      </c>
      <c r="K87" t="n">
        <v>8.759919231542179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12.62548588850381</v>
      </c>
      <c r="E88" t="n">
        <v>10.42114952345483</v>
      </c>
      <c r="F88" t="n">
        <v>-0.1021974604002773</v>
      </c>
      <c r="G88" t="n">
        <v>-4.449101706950398</v>
      </c>
      <c r="H88" t="n">
        <v>-0.06708886283023352</v>
      </c>
      <c r="I88" t="n">
        <v>2.968009053932152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14.13759285239171</v>
      </c>
      <c r="E89" t="n">
        <v>14.18596287659151</v>
      </c>
      <c r="F89" t="n">
        <v>1.513818288678337</v>
      </c>
      <c r="G89" t="n">
        <v>-3.165973143804734</v>
      </c>
      <c r="H89" t="n">
        <v>2.367027259025734</v>
      </c>
      <c r="I89" t="n">
        <v>6.599556801778084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19.12556259817952</v>
      </c>
      <c r="F90" t="n">
        <v>4.618064569943758</v>
      </c>
      <c r="G90" t="n">
        <v>-3.480735843001015</v>
      </c>
      <c r="H90" t="n">
        <v>4.3346383865835</v>
      </c>
      <c r="I90" t="n">
        <v>7.546620630267764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20.59965025790695</v>
      </c>
      <c r="F91" t="n">
        <v>3.516593034542126</v>
      </c>
      <c r="G91" t="n">
        <v>-4.413278133043885</v>
      </c>
      <c r="H91" t="n">
        <v>2.522581679809255</v>
      </c>
      <c r="I91" t="n">
        <v>4.913079931852393</v>
      </c>
      <c r="J91" t="n">
        <v>0.2861541845375459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33.50981552075085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-1.158660861675986</v>
      </c>
      <c r="I92" t="n">
        <v>0.5018932433026313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34.35616681762661</v>
      </c>
      <c r="D93" t="n">
        <v>6.266797223074683</v>
      </c>
      <c r="E93" t="n">
        <v>13.70034362313972</v>
      </c>
      <c r="F93" t="n">
        <v>-2.836380213245138</v>
      </c>
      <c r="G93" t="n">
        <v>-12.15537582286513</v>
      </c>
      <c r="H93" t="n">
        <v>-0.9048042982548021</v>
      </c>
      <c r="I93" t="n">
        <v>1.685381407523612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11.33517599693843</v>
      </c>
      <c r="E94" t="n">
        <v>19.65611524613828</v>
      </c>
      <c r="F94" t="n">
        <v>0.2385286420530264</v>
      </c>
      <c r="G94" t="n">
        <v>-9.05273457725314</v>
      </c>
      <c r="H94" t="n">
        <v>0.06066045797643582</v>
      </c>
      <c r="I94" t="n">
        <v>6.939112898966937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14.62242440915111</v>
      </c>
      <c r="F95" t="n">
        <v>-1.353444270790327</v>
      </c>
      <c r="G95" t="n">
        <v>-9.017074170017381</v>
      </c>
      <c r="H95" t="n">
        <v>-2.258861562415826</v>
      </c>
      <c r="I95" t="n">
        <v>3.143067059634275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35.07153996576176</v>
      </c>
      <c r="E96" t="n">
        <v>32.20667224864202</v>
      </c>
      <c r="F96" t="n">
        <v>-3.185869244128259</v>
      </c>
      <c r="G96" t="n">
        <v>-4.514457322003118</v>
      </c>
      <c r="H96" t="n">
        <v>12.11824174004539</v>
      </c>
      <c r="I96" t="n">
        <v>18.86784856975565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34.58804379692963</v>
      </c>
      <c r="F97" t="n">
        <v>-0.7578479274035432</v>
      </c>
      <c r="G97" t="n">
        <v>-6.175979248760632</v>
      </c>
      <c r="H97" t="n">
        <v>13.98950794547611</v>
      </c>
      <c r="I97" t="n">
        <v>16.84274476032774</v>
      </c>
      <c r="J97" t="n">
        <v>12.1144566586215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35.83409033295175</v>
      </c>
      <c r="F98" t="n">
        <v>1.779342789905036</v>
      </c>
      <c r="G98" t="n">
        <v>-4.878636142567672</v>
      </c>
      <c r="H98" t="n">
        <v>18.58331651810128</v>
      </c>
      <c r="I98" t="n">
        <v>20.9077195274314</v>
      </c>
      <c r="J98" t="n">
        <v>11.60938456276697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29.92346576912119</v>
      </c>
      <c r="E99" t="n">
        <v>29.65187787572416</v>
      </c>
      <c r="F99" t="n">
        <v>3.845188649451492</v>
      </c>
      <c r="G99" t="n">
        <v>-5.363866993577426</v>
      </c>
      <c r="H99" t="n">
        <v>14.12193778256876</v>
      </c>
      <c r="I99" t="n">
        <v>16.37883106022802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3.778360751771381</v>
      </c>
      <c r="C100" t="n">
        <v>31.93140410084279</v>
      </c>
      <c r="D100" t="n">
        <v>33.13036630495996</v>
      </c>
      <c r="E100" t="n">
        <v>32.82885447375006</v>
      </c>
      <c r="F100" t="n">
        <v>5.050711270606634</v>
      </c>
      <c r="G100" t="n">
        <v>-3.945426355237658</v>
      </c>
      <c r="H100" t="n">
        <v>17.14097650535678</v>
      </c>
      <c r="I100" t="n">
        <v>17.48360607133694</v>
      </c>
      <c r="J100" t="n">
        <v>9.082558282589282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31.21788995334158</v>
      </c>
      <c r="D101" t="n">
        <v>36.55465501133188</v>
      </c>
      <c r="E101" t="n">
        <v>36.24479483216491</v>
      </c>
      <c r="F101" t="n">
        <v>3.328093031886614</v>
      </c>
      <c r="G101" t="n">
        <v>-6.222289271698822</v>
      </c>
      <c r="H101" t="n">
        <v>18.2421502170043</v>
      </c>
      <c r="I101" t="n">
        <v>16.75867990307696</v>
      </c>
      <c r="J101" t="n">
        <v>10.07989507760851</v>
      </c>
      <c r="K101" t="n">
        <v>21.56784310917155</v>
      </c>
    </row>
    <row r="102">
      <c r="A102" s="2" t="n">
        <v>45083</v>
      </c>
      <c r="B102" t="n">
        <v>-0.7545876041135657</v>
      </c>
      <c r="C102" t="n">
        <v>30.12597336175218</v>
      </c>
      <c r="D102" t="n">
        <v>39.07231564596139</v>
      </c>
      <c r="E102" t="n">
        <v>33.31092363776542</v>
      </c>
      <c r="F102" t="n">
        <v>3.328635080504316</v>
      </c>
      <c r="G102" t="n">
        <v>-7.633026009108701</v>
      </c>
      <c r="H102" t="n">
        <v>16.39243792310905</v>
      </c>
      <c r="I102" t="n">
        <v>14.22745573288942</v>
      </c>
      <c r="J102" t="n">
        <v>8.82547116592165</v>
      </c>
      <c r="K102" t="n">
        <v>18.26713508058229</v>
      </c>
    </row>
    <row r="103">
      <c r="A103" s="2" t="n">
        <v>45084</v>
      </c>
      <c r="B103" t="n">
        <v>3.853945292194982</v>
      </c>
      <c r="C103" t="n">
        <v>25.66890107762718</v>
      </c>
      <c r="D103" t="n">
        <v>41.93889014479348</v>
      </c>
      <c r="E103" t="n">
        <v>32.09812869878297</v>
      </c>
      <c r="F103" t="n">
        <v>2.72080871357494</v>
      </c>
      <c r="G103" t="n">
        <v>-2.802831775257397</v>
      </c>
      <c r="H103" t="n">
        <v>16.38915096190774</v>
      </c>
      <c r="I103" t="n">
        <v>15.59450833822433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41.1282125637227</v>
      </c>
      <c r="E104" t="n">
        <v>34.62459048157807</v>
      </c>
      <c r="F104" t="n">
        <v>3.10075882148837</v>
      </c>
      <c r="G104" t="n">
        <v>-2.735303092836072</v>
      </c>
      <c r="H104" t="n">
        <v>14.21315600171456</v>
      </c>
      <c r="I104" t="n">
        <v>14.71475757825296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2.976506804887946</v>
      </c>
      <c r="C105" t="n">
        <v>27.90257407856323</v>
      </c>
      <c r="D105" t="n">
        <v>44.81127695574729</v>
      </c>
      <c r="E105" t="n">
        <v>37.19054284634169</v>
      </c>
      <c r="F105" t="n">
        <v>2.356296440887506</v>
      </c>
      <c r="G105" t="n">
        <v>-2.755156386365465</v>
      </c>
      <c r="H105" t="n">
        <v>13.95595653857049</v>
      </c>
      <c r="I105" t="n">
        <v>14.2669632011285</v>
      </c>
      <c r="J105" t="n">
        <v>7.538860629648192</v>
      </c>
      <c r="K105" t="n">
        <v>19.47932181912311</v>
      </c>
    </row>
    <row r="106">
      <c r="A106" s="2" t="n">
        <v>45089</v>
      </c>
      <c r="B106" t="n">
        <v>2.804083076301467</v>
      </c>
      <c r="C106" t="n">
        <v>27.2853808556575</v>
      </c>
      <c r="D106" t="n">
        <v>42.73102721845679</v>
      </c>
      <c r="E106" t="n">
        <v>33.05544411068575</v>
      </c>
      <c r="F106" t="n">
        <v>4.535076355812762</v>
      </c>
      <c r="G106" t="n">
        <v>-2.049261189773244</v>
      </c>
      <c r="H106" t="n">
        <v>16.49919207439894</v>
      </c>
      <c r="I106" t="n">
        <v>15.08681134209717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46.63425167359099</v>
      </c>
      <c r="E107" t="n">
        <v>36.34504097848801</v>
      </c>
      <c r="F107" t="n">
        <v>8.782350680658801</v>
      </c>
      <c r="G107" t="n">
        <v>-2.208013339149972</v>
      </c>
      <c r="H107" t="n">
        <v>19.12472198474919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38.28523342623163</v>
      </c>
      <c r="F108" t="n">
        <v>8.43145952005484</v>
      </c>
      <c r="G108" t="n">
        <v>-2.943958172533778</v>
      </c>
      <c r="H108" t="n">
        <v>18.42686940134974</v>
      </c>
      <c r="I108" t="n">
        <v>16.58573966132824</v>
      </c>
      <c r="J108" t="n">
        <v>10.36633253489478</v>
      </c>
      <c r="K108" t="n">
        <v>22.72769388856388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38.83450173223293</v>
      </c>
      <c r="F109" t="n">
        <v>7.400442149222264</v>
      </c>
      <c r="G109" t="n">
        <v>-2.23135189014152</v>
      </c>
      <c r="H109" t="n">
        <v>18.70653398805369</v>
      </c>
      <c r="I109" t="n">
        <v>17.82031065939787</v>
      </c>
      <c r="J109" t="n">
        <v>14.741732016416</v>
      </c>
      <c r="K109" t="n">
        <v>27.05677343661834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9.184784786557953</v>
      </c>
      <c r="G110" t="n">
        <v>-0.2793950992441063</v>
      </c>
      <c r="H110" t="n">
        <v>20.34636880459626</v>
      </c>
      <c r="I110" t="n">
        <v>21.13109923776146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41.04496342911033</v>
      </c>
      <c r="F111" t="n">
        <v>13.12856536839206</v>
      </c>
      <c r="G111" t="n">
        <v>4.927277031509525</v>
      </c>
      <c r="H111" t="n">
        <v>25.15042218987713</v>
      </c>
      <c r="I111" t="n">
        <v>25.27434166167668</v>
      </c>
      <c r="J111" t="n">
        <v>21.23272073235973</v>
      </c>
      <c r="K111" t="n">
        <v>32.49187603885895</v>
      </c>
    </row>
    <row r="112">
      <c r="A112" s="2" t="n">
        <v>45097</v>
      </c>
      <c r="B112" t="n">
        <v>20.81619122797513</v>
      </c>
      <c r="C112" t="n">
        <v>41.73252745692779</v>
      </c>
      <c r="D112" t="n">
        <v>71.40440161878441</v>
      </c>
      <c r="E112" t="n">
        <v>41.84725178833219</v>
      </c>
      <c r="F112" t="n">
        <v>12.46184557195811</v>
      </c>
      <c r="G112" t="n">
        <v>9.104843698356824</v>
      </c>
      <c r="H112" t="n">
        <v>26.66615653890618</v>
      </c>
      <c r="I112" t="n">
        <v>25.86023710228682</v>
      </c>
      <c r="J112" t="n">
        <v>20.88029983843247</v>
      </c>
      <c r="K112" t="n">
        <v>32.81877818669771</v>
      </c>
    </row>
    <row r="113">
      <c r="A113" s="2" t="n">
        <v>45098</v>
      </c>
      <c r="B113" t="n">
        <v>18.82828115299888</v>
      </c>
      <c r="C113" t="n">
        <v>39.8000328457939</v>
      </c>
      <c r="D113" t="n">
        <v>68.18710903258651</v>
      </c>
      <c r="E113" t="n">
        <v>38.93337147098212</v>
      </c>
      <c r="F113" t="n">
        <v>13.83201690762732</v>
      </c>
      <c r="G113" t="n">
        <v>8.943152070516035</v>
      </c>
      <c r="H113" t="n">
        <v>25.80263534640539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26.12401532589963</v>
      </c>
      <c r="C114" t="n">
        <v>44.07180081514313</v>
      </c>
      <c r="D114" t="n">
        <v>79.64762315322163</v>
      </c>
      <c r="E114" t="n">
        <v>42.08979555358616</v>
      </c>
      <c r="F114" t="n">
        <v>16.53326508527073</v>
      </c>
      <c r="G114" t="n">
        <v>14.10421733035461</v>
      </c>
      <c r="H114" t="n">
        <v>31.60543407313625</v>
      </c>
      <c r="I114" t="n">
        <v>32.02840447169384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38.76061508945061</v>
      </c>
      <c r="F115" t="n">
        <v>20.63303003733756</v>
      </c>
      <c r="G115" t="n">
        <v>14.42844845946221</v>
      </c>
      <c r="H115" t="n">
        <v>29.57880014910243</v>
      </c>
      <c r="I115" t="n">
        <v>28.57126980731435</v>
      </c>
      <c r="J115" t="n">
        <v>24.82315411208415</v>
      </c>
      <c r="K115" t="n">
        <v>43.162521009106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40.26300047151248</v>
      </c>
      <c r="F116" t="n">
        <v>22.13061799478873</v>
      </c>
      <c r="G116" t="n">
        <v>24.44066371618472</v>
      </c>
      <c r="H116" t="n">
        <v>34.66252903629723</v>
      </c>
      <c r="I116" t="n">
        <v>35.68437806716305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78.84947028030291</v>
      </c>
      <c r="E117" t="n">
        <v>36.42151390899136</v>
      </c>
      <c r="F117" t="n">
        <v>17.80864874851471</v>
      </c>
      <c r="G117" t="n">
        <v>19.24639188286936</v>
      </c>
      <c r="H117" t="n">
        <v>29.39087583273605</v>
      </c>
      <c r="I117" t="n">
        <v>28.82657177850045</v>
      </c>
      <c r="J117" t="n">
        <v>29.2548567523442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46.73084408032386</v>
      </c>
      <c r="F118" t="n">
        <v>17.62881325943746</v>
      </c>
      <c r="G118" t="n">
        <v>26.66317981699791</v>
      </c>
      <c r="H118" t="n">
        <v>36.56175707112228</v>
      </c>
      <c r="I118" t="n">
        <v>33.59582879674623</v>
      </c>
      <c r="J118" t="n">
        <v>37.44278082024282</v>
      </c>
      <c r="K118" t="n">
        <v>72.44850361719388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44.74458224051685</v>
      </c>
      <c r="F119" t="n">
        <v>18.0648398672812</v>
      </c>
      <c r="G119" t="n">
        <v>28.49743677820993</v>
      </c>
      <c r="H119" t="n">
        <v>33.95751354228862</v>
      </c>
      <c r="I119" t="n">
        <v>32.57108944463847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60.13092821415811</v>
      </c>
      <c r="D120" t="n">
        <v>88.23041656749133</v>
      </c>
      <c r="E120" t="n">
        <v>44.15888835772112</v>
      </c>
      <c r="F120" t="n">
        <v>19.28229695738333</v>
      </c>
      <c r="G120" t="n">
        <v>27.91371758400625</v>
      </c>
      <c r="H120" t="n">
        <v>34.34305662083392</v>
      </c>
      <c r="I120" t="n">
        <v>34.17577538082324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89.74737568621683</v>
      </c>
      <c r="E121" t="n">
        <v>43.66586712722282</v>
      </c>
      <c r="F121" t="n">
        <v>20.69600733787556</v>
      </c>
      <c r="G121" t="n">
        <v>26.72856923818889</v>
      </c>
      <c r="H121" t="n">
        <v>29.39174039472088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41.14266303657856</v>
      </c>
      <c r="F122" t="n">
        <v>30.41173675510198</v>
      </c>
      <c r="G122" t="n">
        <v>23.16009976862483</v>
      </c>
      <c r="H122" t="n">
        <v>29.87501231607988</v>
      </c>
      <c r="I122" t="n">
        <v>29.13227043089848</v>
      </c>
      <c r="J122" t="n">
        <v>32.70734045168398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32.21419587982479</v>
      </c>
      <c r="G123" t="n">
        <v>26.21907897816664</v>
      </c>
      <c r="H123" t="n">
        <v>31.39828651726626</v>
      </c>
      <c r="I123" t="n">
        <v>30.69569584729532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43.97893328519223</v>
      </c>
      <c r="F124" t="n">
        <v>32.77588370757123</v>
      </c>
      <c r="G124" t="n">
        <v>28.22464261976261</v>
      </c>
      <c r="H124" t="n">
        <v>32.79069127483165</v>
      </c>
      <c r="I124" t="n">
        <v>32.03444018562323</v>
      </c>
      <c r="J124" t="n">
        <v>32.91322482400965</v>
      </c>
      <c r="K124" t="n">
        <v>72.12060841162807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88.99703317376949</v>
      </c>
      <c r="E125" t="n">
        <v>44.36329596897571</v>
      </c>
      <c r="F125" t="n">
        <v>38.96367124061477</v>
      </c>
      <c r="G125" t="n">
        <v>28.92065022181922</v>
      </c>
      <c r="H125" t="n">
        <v>32.13786483217707</v>
      </c>
      <c r="I125" t="n">
        <v>34.33262341206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37.43625462942995</v>
      </c>
      <c r="G126" t="n">
        <v>27.02936842959469</v>
      </c>
      <c r="H126" t="n">
        <v>33.53999882676509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24.1844431541872</v>
      </c>
      <c r="C127" t="n">
        <v>70.6615685964785</v>
      </c>
      <c r="D127" t="n">
        <v>88.92739659733752</v>
      </c>
      <c r="E127" t="n">
        <v>46.40253381047752</v>
      </c>
      <c r="F127" t="n">
        <v>38.67793817911951</v>
      </c>
      <c r="G127" t="n">
        <v>29.51952726392719</v>
      </c>
      <c r="H127" t="n">
        <v>38.11837663378017</v>
      </c>
      <c r="I127" t="n">
        <v>34.23747502969967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70.72561268620856</v>
      </c>
      <c r="D128" t="n">
        <v>90.71137425853313</v>
      </c>
      <c r="E128" t="n">
        <v>45.25809472697206</v>
      </c>
      <c r="F128" t="n">
        <v>38.74208983102614</v>
      </c>
      <c r="G128" t="n">
        <v>27.62326085612168</v>
      </c>
      <c r="H128" t="n">
        <v>40.98350735999136</v>
      </c>
      <c r="I128" t="n">
        <v>34.61200885637739</v>
      </c>
      <c r="J128" t="n">
        <v>38.20252168299281</v>
      </c>
      <c r="K128" t="n">
        <v>77.3880270387107</v>
      </c>
    </row>
    <row r="129">
      <c r="A129" s="2" t="n">
        <v>45121</v>
      </c>
      <c r="B129" t="n">
        <v>24.71989359234639</v>
      </c>
      <c r="C129" t="n">
        <v>66.89943744656193</v>
      </c>
      <c r="D129" t="n">
        <v>83.95737929777579</v>
      </c>
      <c r="E129" t="n">
        <v>40.66134291238291</v>
      </c>
      <c r="F129" t="n">
        <v>31.81649244018687</v>
      </c>
      <c r="G129" t="n">
        <v>28.07166843743121</v>
      </c>
      <c r="H129" t="n">
        <v>38.44873426037105</v>
      </c>
      <c r="I129" t="n">
        <v>30.61056146593455</v>
      </c>
      <c r="J129" t="n">
        <v>34.41509248435322</v>
      </c>
      <c r="K129" t="n">
        <v>71.15147591711168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34.19918952018099</v>
      </c>
      <c r="G130" t="n">
        <v>33.39523664425024</v>
      </c>
      <c r="H130" t="n">
        <v>40.0186061509936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37.57689901499952</v>
      </c>
      <c r="F131" t="n">
        <v>33.41969570023829</v>
      </c>
      <c r="G131" t="n">
        <v>34.30185822260816</v>
      </c>
      <c r="H131" t="n">
        <v>37.36491145907952</v>
      </c>
      <c r="I131" t="n">
        <v>29.87476520531993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33.11048880191947</v>
      </c>
      <c r="G132" t="n">
        <v>35.20439325593377</v>
      </c>
      <c r="H132" t="n">
        <v>45.54086929731353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55.00125710160202</v>
      </c>
      <c r="D133" t="n">
        <v>80.19325346556974</v>
      </c>
      <c r="E133" t="n">
        <v>36.32615418742471</v>
      </c>
      <c r="F133" t="n">
        <v>31.2078055517452</v>
      </c>
      <c r="G133" t="n">
        <v>35.03222490664606</v>
      </c>
      <c r="H133" t="n">
        <v>41.34548638415283</v>
      </c>
      <c r="I133" t="n">
        <v>31.93817373257541</v>
      </c>
      <c r="J133" t="n">
        <v>33.46636617024767</v>
      </c>
      <c r="K133" t="n">
        <v>66.45243783624346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33.14901699425074</v>
      </c>
      <c r="G134" t="n">
        <v>38.74728120263195</v>
      </c>
      <c r="H134" t="n">
        <v>46.76847518784519</v>
      </c>
      <c r="I134" t="n">
        <v>34.09814413696344</v>
      </c>
      <c r="J134" t="n">
        <v>32.60531115043042</v>
      </c>
      <c r="K134" t="n">
        <v>67.03913564885453</v>
      </c>
    </row>
    <row r="135">
      <c r="A135" s="2" t="n">
        <v>45131</v>
      </c>
      <c r="B135" t="n">
        <v>24.63873595547141</v>
      </c>
      <c r="C135" t="n">
        <v>44.54572272993688</v>
      </c>
      <c r="D135" t="n">
        <v>83.00420823576489</v>
      </c>
      <c r="E135" t="n">
        <v>35.13483222012357</v>
      </c>
      <c r="F135" t="n">
        <v>30.93036908501441</v>
      </c>
      <c r="G135" t="n">
        <v>39.59001762789332</v>
      </c>
      <c r="H135" t="n">
        <v>49.3394914100562</v>
      </c>
      <c r="I135" t="n">
        <v>35.17244151783259</v>
      </c>
      <c r="J135" t="n">
        <v>34.95104576621326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89.98412927807762</v>
      </c>
      <c r="E136" t="n">
        <v>37.19974867227376</v>
      </c>
      <c r="F136" t="n">
        <v>29.61350022885117</v>
      </c>
      <c r="G136" t="n">
        <v>37.14025395747935</v>
      </c>
      <c r="H136" t="n">
        <v>45.98549368424472</v>
      </c>
      <c r="I136" t="n">
        <v>33.97290255245824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37.21255016651961</v>
      </c>
      <c r="H137" t="n">
        <v>45.47118825430753</v>
      </c>
      <c r="I137" t="n">
        <v>31.33936208184502</v>
      </c>
      <c r="J137" t="n">
        <v>34.71636132137304</v>
      </c>
      <c r="K137" t="n">
        <v>59.84918701603266</v>
      </c>
    </row>
    <row r="138">
      <c r="A138" s="2" t="n">
        <v>45134</v>
      </c>
      <c r="B138" t="n">
        <v>23.33568802921138</v>
      </c>
      <c r="C138" t="n">
        <v>39.18674041037009</v>
      </c>
      <c r="D138" t="n">
        <v>85.99083359269237</v>
      </c>
      <c r="E138" t="n">
        <v>35.02047749521439</v>
      </c>
      <c r="F138" t="n">
        <v>28.42411230722961</v>
      </c>
      <c r="G138" t="n">
        <v>34.25936920452373</v>
      </c>
      <c r="H138" t="n">
        <v>45.07266696892817</v>
      </c>
      <c r="I138" t="n">
        <v>28.6900771265769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37.03864415545337</v>
      </c>
      <c r="D139" t="n">
        <v>84.81874144948436</v>
      </c>
      <c r="E139" t="n">
        <v>37.44143731966827</v>
      </c>
      <c r="F139" t="n">
        <v>28.51400796401793</v>
      </c>
      <c r="G139" t="n">
        <v>34.48280554071654</v>
      </c>
      <c r="H139" t="n">
        <v>44.89792587532369</v>
      </c>
      <c r="I139" t="n">
        <v>27.85949000215064</v>
      </c>
      <c r="J139" t="n">
        <v>33.29356467874452</v>
      </c>
      <c r="K139" t="n">
        <v>49.699603338627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86.52495141383616</v>
      </c>
      <c r="E140" t="n">
        <v>40.81727839721809</v>
      </c>
      <c r="F140" t="n">
        <v>19.59945926004727</v>
      </c>
      <c r="G140" t="n">
        <v>35.41867996905992</v>
      </c>
      <c r="H140" t="n">
        <v>51.45649671454562</v>
      </c>
      <c r="I140" t="n">
        <v>30.99993993108456</v>
      </c>
      <c r="J140" t="n">
        <v>35.85747552509426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40.79554075044343</v>
      </c>
      <c r="F141" t="n">
        <v>18.41676071878386</v>
      </c>
      <c r="G141" t="n">
        <v>35.28365696424891</v>
      </c>
      <c r="H141" t="n">
        <v>48.65392832855868</v>
      </c>
      <c r="I141" t="n">
        <v>31.1653910659653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35.11292325951703</v>
      </c>
      <c r="F142" t="n">
        <v>24.23902230505137</v>
      </c>
      <c r="G142" t="n">
        <v>32.40916455703437</v>
      </c>
      <c r="H142" t="n">
        <v>46.79433634533725</v>
      </c>
      <c r="I142" t="n">
        <v>29.31615312955707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77.19851756872443</v>
      </c>
      <c r="E143" t="n">
        <v>34.03657292582378</v>
      </c>
      <c r="F143" t="n">
        <v>30.10119064872159</v>
      </c>
      <c r="G143" t="n">
        <v>32.14323580526348</v>
      </c>
      <c r="H143" t="n">
        <v>45.53096875426286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45.73053662638786</v>
      </c>
      <c r="D144" t="n">
        <v>73.8436624246398</v>
      </c>
      <c r="E144" t="n">
        <v>31.23800608941893</v>
      </c>
      <c r="F144" t="n">
        <v>37.71742997771712</v>
      </c>
      <c r="G144" t="n">
        <v>34.23764983612583</v>
      </c>
      <c r="H144" t="n">
        <v>44.14229424957951</v>
      </c>
      <c r="I144" t="n">
        <v>28.87242215440178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32.80191439752673</v>
      </c>
      <c r="G145" t="n">
        <v>29.80519675716899</v>
      </c>
      <c r="H145" t="n">
        <v>40.39019460355782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37.48662497242003</v>
      </c>
      <c r="G146" t="n">
        <v>27.53733248297052</v>
      </c>
      <c r="H146" t="n">
        <v>38.89818304768271</v>
      </c>
      <c r="I146" t="n">
        <v>20.5808870386736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32.81383855493851</v>
      </c>
      <c r="H147" t="n">
        <v>40.91002090206584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43.34965865822063</v>
      </c>
      <c r="D148" t="n">
        <v>79.92805867167753</v>
      </c>
      <c r="E148" t="n">
        <v>27.9108966786692</v>
      </c>
      <c r="F148" t="n">
        <v>35.68162089682068</v>
      </c>
      <c r="G148" t="n">
        <v>30.5291450755643</v>
      </c>
      <c r="H148" t="n">
        <v>44.16896898562379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39.90800611820053</v>
      </c>
      <c r="G149" t="n">
        <v>28.73629582993984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41.85599583577331</v>
      </c>
      <c r="G150" t="n">
        <v>24.23153135943515</v>
      </c>
      <c r="H150" t="n">
        <v>43.85875821029994</v>
      </c>
      <c r="I150" t="n">
        <v>13.56511555947557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36.86436722259514</v>
      </c>
      <c r="G151" t="n">
        <v>20.3927970422032</v>
      </c>
      <c r="H151" t="n">
        <v>39.33729434940547</v>
      </c>
      <c r="I151" t="n">
        <v>9.917567945511063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63.44007237523562</v>
      </c>
      <c r="E152" t="n">
        <v>18.35195700357131</v>
      </c>
      <c r="F152" t="n">
        <v>32.88519646821915</v>
      </c>
      <c r="G152" t="n">
        <v>17.23073332863525</v>
      </c>
      <c r="H152" t="n">
        <v>35.21659697350963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33.56017986818078</v>
      </c>
      <c r="G153" t="n">
        <v>16.62722681142867</v>
      </c>
      <c r="H153" t="n">
        <v>33.76715890466981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34.59812467221517</v>
      </c>
      <c r="G154" t="n">
        <v>17.28385019230123</v>
      </c>
      <c r="H154" t="n">
        <v>36.24510035951359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28.35570784045562</v>
      </c>
      <c r="G155" t="n">
        <v>19.31448474459425</v>
      </c>
      <c r="H155" t="n">
        <v>38.94510099290736</v>
      </c>
      <c r="I155" t="n">
        <v>4.912285207425326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19.12888713552414</v>
      </c>
      <c r="F156" t="n">
        <v>37.64469684866702</v>
      </c>
      <c r="G156" t="n">
        <v>16.37191363497688</v>
      </c>
      <c r="H156" t="n">
        <v>41.70198576055228</v>
      </c>
      <c r="I156" t="n">
        <v>5.086483060724034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56.66368967675748</v>
      </c>
      <c r="E157" t="n">
        <v>17.49610491575773</v>
      </c>
      <c r="F157" t="n">
        <v>37.87600388006835</v>
      </c>
      <c r="G157" t="n">
        <v>17.5483520032637</v>
      </c>
      <c r="H157" t="n">
        <v>39.17697309846615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39.16783383508944</v>
      </c>
      <c r="G158" t="n">
        <v>18.65040814781009</v>
      </c>
      <c r="H158" t="n">
        <v>38.34498646531556</v>
      </c>
      <c r="I158" t="n">
        <v>6.005418305101684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72.50468183962045</v>
      </c>
      <c r="E159" t="n">
        <v>20.73349433515268</v>
      </c>
      <c r="F159" t="n">
        <v>46.66727078697597</v>
      </c>
      <c r="G159" t="n">
        <v>25.00379210499584</v>
      </c>
      <c r="H159" t="n">
        <v>45.91406526054951</v>
      </c>
      <c r="I159" t="n">
        <v>12.57163115686393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74.40144382823091</v>
      </c>
      <c r="E160" t="n">
        <v>20.38703803778581</v>
      </c>
      <c r="F160" t="n">
        <v>41.4049889747925</v>
      </c>
      <c r="G160" t="n">
        <v>24.62185113300212</v>
      </c>
      <c r="H160" t="n">
        <v>38.46478281382482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21.33009559762635</v>
      </c>
      <c r="F161" t="n">
        <v>44.45115404919682</v>
      </c>
      <c r="G161" t="n">
        <v>25.38277539513265</v>
      </c>
      <c r="H161" t="n">
        <v>37.6361480875369</v>
      </c>
      <c r="I161" t="n">
        <v>16.39673059531706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20.69278366658693</v>
      </c>
      <c r="F162" t="n">
        <v>50.35803468036914</v>
      </c>
      <c r="G162" t="n">
        <v>25.86724089249148</v>
      </c>
      <c r="H162" t="n">
        <v>38.70639473903319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68.3673826806771</v>
      </c>
      <c r="E163" t="n">
        <v>21.40879654190675</v>
      </c>
      <c r="F163" t="n">
        <v>52.54005416130161</v>
      </c>
      <c r="G163" t="n">
        <v>28.10253951692638</v>
      </c>
      <c r="H163" t="n">
        <v>46.02750157695805</v>
      </c>
      <c r="I163" t="n">
        <v>20.0643800299035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55.76519846992261</v>
      </c>
      <c r="G164" t="n">
        <v>38.45975189634445</v>
      </c>
      <c r="H164" t="n">
        <v>53.29773759763534</v>
      </c>
      <c r="I164" t="n">
        <v>30.03249637387657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52.99573220459197</v>
      </c>
      <c r="G165" t="n">
        <v>35.43203533474492</v>
      </c>
      <c r="H165" t="n">
        <v>61.26866651741978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66.25514689804545</v>
      </c>
      <c r="E166" t="n">
        <v>23.68992033535284</v>
      </c>
      <c r="F166" t="n">
        <v>47.56423224015842</v>
      </c>
      <c r="G166" t="n">
        <v>38.46358851750617</v>
      </c>
      <c r="H166" t="n">
        <v>60.04911347107213</v>
      </c>
      <c r="I166" t="n">
        <v>24.11403273568946</v>
      </c>
      <c r="J166" t="n">
        <v>25.78000627818933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69.52952020732894</v>
      </c>
      <c r="E167" t="n">
        <v>24.3953694114333</v>
      </c>
      <c r="F167" t="n">
        <v>49.42556880685078</v>
      </c>
      <c r="G167" t="n">
        <v>38.16090968443908</v>
      </c>
      <c r="H167" t="n">
        <v>61.14807253720167</v>
      </c>
      <c r="I167" t="n">
        <v>27.17582850057703</v>
      </c>
      <c r="J167" t="n">
        <v>27.39134176765994</v>
      </c>
      <c r="K167" t="n">
        <v>17.54937182414729</v>
      </c>
    </row>
    <row r="168">
      <c r="A168" s="2" t="n">
        <v>45177</v>
      </c>
      <c r="B168" t="n">
        <v>11.63733137632641</v>
      </c>
      <c r="C168" t="n">
        <v>34.93823422398314</v>
      </c>
      <c r="D168" t="n">
        <v>65.33112919821973</v>
      </c>
      <c r="E168" t="n">
        <v>20.12406635521862</v>
      </c>
      <c r="F168" t="n">
        <v>48.23726422884291</v>
      </c>
      <c r="G168" t="n">
        <v>34.69484927511996</v>
      </c>
      <c r="H168" t="n">
        <v>59.92875147959413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20.91473864629494</v>
      </c>
      <c r="F169" t="n">
        <v>47.33495516217956</v>
      </c>
      <c r="G169" t="n">
        <v>34.55916747435026</v>
      </c>
      <c r="H169" t="n">
        <v>62.95236671154929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37.19600645978829</v>
      </c>
      <c r="G170" t="n">
        <v>26.66311234015295</v>
      </c>
      <c r="H170" t="n">
        <v>51.57026850916646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38.29962560515335</v>
      </c>
      <c r="G171" t="n">
        <v>29.94471927429343</v>
      </c>
      <c r="H171" t="n">
        <v>59.89991212591328</v>
      </c>
      <c r="I171" t="n">
        <v>19.03359327876253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42.3267342638048</v>
      </c>
      <c r="G172" t="n">
        <v>32.17104141810125</v>
      </c>
      <c r="H172" t="n">
        <v>66.71550813097713</v>
      </c>
      <c r="I172" t="n">
        <v>21.50047903480825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28.79936765880773</v>
      </c>
      <c r="H173" t="n">
        <v>63.02858562833234</v>
      </c>
      <c r="I173" t="n">
        <v>17.09973451251938</v>
      </c>
      <c r="J173" t="n">
        <v>26.45625209812323</v>
      </c>
      <c r="K173" t="n">
        <v>10.54354321415565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17.53226406104296</v>
      </c>
      <c r="F174" t="n">
        <v>37.55061753366764</v>
      </c>
      <c r="G174" t="n">
        <v>26.71314218052741</v>
      </c>
      <c r="H174" t="n">
        <v>63.17654644360993</v>
      </c>
      <c r="I174" t="n">
        <v>17.27515056270466</v>
      </c>
      <c r="J174" t="n">
        <v>25.0186970545899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51.87778153956146</v>
      </c>
      <c r="E175" t="n">
        <v>14.03101200002825</v>
      </c>
      <c r="F175" t="n">
        <v>36.21704020537406</v>
      </c>
      <c r="G175" t="n">
        <v>23.62616153177648</v>
      </c>
      <c r="H175" t="n">
        <v>60.25644170753181</v>
      </c>
      <c r="I175" t="n">
        <v>15.37672279188413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33.63215821934639</v>
      </c>
      <c r="G176" t="n">
        <v>25.25824946701736</v>
      </c>
      <c r="H176" t="n">
        <v>57.61654648298462</v>
      </c>
      <c r="I176" t="n">
        <v>16.6651612451928</v>
      </c>
      <c r="J176" t="n">
        <v>23.33754016106162</v>
      </c>
      <c r="K176" t="n">
        <v>-8.828725546682403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57.98864777520259</v>
      </c>
      <c r="E177" t="n">
        <v>13.33533278389083</v>
      </c>
      <c r="F177" t="n">
        <v>35.41728658169823</v>
      </c>
      <c r="G177" t="n">
        <v>28.08126735548695</v>
      </c>
      <c r="H177" t="n">
        <v>57.42174179394092</v>
      </c>
      <c r="I177" t="n">
        <v>17.52946688256338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35.75821311086928</v>
      </c>
      <c r="G178" t="n">
        <v>32.28866415816616</v>
      </c>
      <c r="H178" t="n">
        <v>56.12669788649725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36.4903897172638</v>
      </c>
      <c r="G179" t="n">
        <v>30.04921978979944</v>
      </c>
      <c r="H179" t="n">
        <v>54.6009242610948</v>
      </c>
      <c r="I179" t="n">
        <v>17.76174623753077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33.99800068054126</v>
      </c>
      <c r="D180" t="n">
        <v>60.80158635266702</v>
      </c>
      <c r="E180" t="n">
        <v>14.31464128811557</v>
      </c>
      <c r="F180" t="n">
        <v>38.5119384442375</v>
      </c>
      <c r="G180" t="n">
        <v>32.37885384676626</v>
      </c>
      <c r="H180" t="n">
        <v>52.21866304727772</v>
      </c>
      <c r="I180" t="n">
        <v>17.95555443976911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37.85729789885204</v>
      </c>
      <c r="G181" t="n">
        <v>31.17710106930895</v>
      </c>
      <c r="H181" t="n">
        <v>48.62947490219227</v>
      </c>
      <c r="I181" t="n">
        <v>16.12394158858259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17.02298092981955</v>
      </c>
      <c r="F182" t="n">
        <v>44.51091771849609</v>
      </c>
      <c r="G182" t="n">
        <v>40.44064909740774</v>
      </c>
      <c r="H182" t="n">
        <v>59.14647755048841</v>
      </c>
      <c r="I182" t="n">
        <v>22.13508302888507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19.70816766656256</v>
      </c>
      <c r="F183" t="n">
        <v>46.30062814637019</v>
      </c>
      <c r="G183" t="n">
        <v>47.90398863406224</v>
      </c>
      <c r="H183" t="n">
        <v>65.93558819951772</v>
      </c>
      <c r="I183" t="n">
        <v>24.84867363831378</v>
      </c>
      <c r="J183" t="n">
        <v>32.37627420059628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61.44098309678569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23.06281268878625</v>
      </c>
      <c r="F185" t="n">
        <v>45.42461002356835</v>
      </c>
      <c r="G185" t="n">
        <v>48.48966180994836</v>
      </c>
      <c r="H185" t="n">
        <v>64.59961163161655</v>
      </c>
      <c r="I185" t="n">
        <v>22.4168474100052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24.2900365070269</v>
      </c>
      <c r="F186" t="n">
        <v>47.81900442317717</v>
      </c>
      <c r="G186" t="n">
        <v>47.92190185424383</v>
      </c>
      <c r="H186" t="n">
        <v>60.27997285133861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42.66333891006828</v>
      </c>
      <c r="G187" t="n">
        <v>38.55848178571291</v>
      </c>
      <c r="H187" t="n">
        <v>54.16403259544964</v>
      </c>
      <c r="I187" t="n">
        <v>14.42454243131726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49.13445203471212</v>
      </c>
      <c r="H188" t="n">
        <v>64.38385155152548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21.35009838741704</v>
      </c>
      <c r="F189" t="n">
        <v>54.47294914610063</v>
      </c>
      <c r="G189" t="n">
        <v>42.71591655398632</v>
      </c>
      <c r="H189" t="n">
        <v>59.4305760150357</v>
      </c>
      <c r="I189" t="n">
        <v>13.2024474930339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64.15954064674676</v>
      </c>
      <c r="G190" t="n">
        <v>44.71939397317178</v>
      </c>
      <c r="H190" t="n">
        <v>64.59807564834024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44.42534255480406</v>
      </c>
      <c r="H191" t="n">
        <v>63.13609253173966</v>
      </c>
      <c r="I191" t="n">
        <v>11.55368322720916</v>
      </c>
      <c r="J191" t="n">
        <v>25.00621022470504</v>
      </c>
      <c r="K191" t="n">
        <v>-1.993587089788063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19.22380738434175</v>
      </c>
      <c r="F192" t="n">
        <v>74.05756671317012</v>
      </c>
      <c r="G192" t="n">
        <v>46.67045632352691</v>
      </c>
      <c r="H192" t="n">
        <v>66.86205656859011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83.73252129082141</v>
      </c>
      <c r="G193" t="n">
        <v>49.96438983194129</v>
      </c>
      <c r="H193" t="n">
        <v>73.69565401251154</v>
      </c>
      <c r="I193" t="n">
        <v>14.7126719983105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47.46668270424315</v>
      </c>
      <c r="H194" t="n">
        <v>70.28843410743441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20.88182540323216</v>
      </c>
      <c r="F195" t="n">
        <v>76.70237481704874</v>
      </c>
      <c r="G195" t="n">
        <v>42.99240189867819</v>
      </c>
      <c r="H195" t="n">
        <v>74.26693945575948</v>
      </c>
      <c r="I195" t="n">
        <v>15.17267906678774</v>
      </c>
      <c r="J195" t="n">
        <v>29.98243426323528</v>
      </c>
      <c r="K195" t="n">
        <v>-1.951481524783083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42.7148917050791</v>
      </c>
      <c r="H196" t="n">
        <v>64.29456327642689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46.02401004957406</v>
      </c>
      <c r="E197" t="n">
        <v>19.10755089259133</v>
      </c>
      <c r="F197" t="n">
        <v>54.31219553258732</v>
      </c>
      <c r="G197" t="n">
        <v>37.8105406773251</v>
      </c>
      <c r="H197" t="n">
        <v>55.88525185317548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49.22942768565643</v>
      </c>
      <c r="E198" t="n">
        <v>18.01364606929179</v>
      </c>
      <c r="F198" t="n">
        <v>49.59926669079262</v>
      </c>
      <c r="G198" t="n">
        <v>40.90899244250063</v>
      </c>
      <c r="H198" t="n">
        <v>59.6565580354159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16.91473159725487</v>
      </c>
      <c r="F199" t="n">
        <v>52.2290111659045</v>
      </c>
      <c r="G199" t="n">
        <v>38.12352219962676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49.10295267505234</v>
      </c>
      <c r="G200" t="n">
        <v>36.92608520284988</v>
      </c>
      <c r="H200" t="n">
        <v>60.19777216524687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26.17788684521683</v>
      </c>
      <c r="D201" t="n">
        <v>47.42582475986126</v>
      </c>
      <c r="E201" t="n">
        <v>18.57467376256001</v>
      </c>
      <c r="F201" t="n">
        <v>55.83316174731139</v>
      </c>
      <c r="G201" t="n">
        <v>39.29204115617198</v>
      </c>
      <c r="H201" t="n">
        <v>64.54613331622755</v>
      </c>
      <c r="I201" t="n">
        <v>9.541735360817016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53.27849467588355</v>
      </c>
      <c r="G202" t="n">
        <v>38.79870426945175</v>
      </c>
      <c r="H202" t="n">
        <v>62.00615843347826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30.05411893741852</v>
      </c>
      <c r="E203" t="n">
        <v>12.90470924608076</v>
      </c>
      <c r="F203" t="n">
        <v>49.75425536044597</v>
      </c>
      <c r="G203" t="n">
        <v>39.13733026895887</v>
      </c>
      <c r="H203" t="n">
        <v>61.67524488564838</v>
      </c>
      <c r="I203" t="n">
        <v>6.253409796581288</v>
      </c>
      <c r="J203" t="n">
        <v>18.97788940361968</v>
      </c>
      <c r="K203" t="n">
        <v>1.065049192450451</v>
      </c>
    </row>
    <row r="204">
      <c r="A204" s="2" t="n">
        <v>45232</v>
      </c>
      <c r="B204" t="n">
        <v>15.73625649215509</v>
      </c>
      <c r="C204" t="n">
        <v>25.48592150102431</v>
      </c>
      <c r="D204" t="n">
        <v>25.96294082987498</v>
      </c>
      <c r="E204" t="n">
        <v>8.363595599215646</v>
      </c>
      <c r="F204" t="n">
        <v>52.2645196890545</v>
      </c>
      <c r="G204" t="n">
        <v>38.26240646687025</v>
      </c>
      <c r="H204" t="n">
        <v>62.12169600736961</v>
      </c>
      <c r="I204" t="n">
        <v>4.783395691645587</v>
      </c>
      <c r="J204" t="n">
        <v>17.03895335501608</v>
      </c>
      <c r="K204" t="n">
        <v>0.5068980771472553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54.72236566766859</v>
      </c>
      <c r="G205" t="n">
        <v>40.70440416932044</v>
      </c>
      <c r="H205" t="n">
        <v>67.03027232439138</v>
      </c>
      <c r="I205" t="n">
        <v>9.368131010105586</v>
      </c>
      <c r="J205" t="n">
        <v>19.22093592827077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12.34896838198472</v>
      </c>
      <c r="F206" t="n">
        <v>59.2903919107229</v>
      </c>
      <c r="G206" t="n">
        <v>42.75939496979202</v>
      </c>
      <c r="H206" t="n">
        <v>69.99379917195054</v>
      </c>
      <c r="I206" t="n">
        <v>12.23552875996723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25.04508243421482</v>
      </c>
      <c r="D207" t="n">
        <v>35.98064059641919</v>
      </c>
      <c r="E207" t="n">
        <v>9.529122295003711</v>
      </c>
      <c r="F207" t="n">
        <v>56.37349081607388</v>
      </c>
      <c r="G207" t="n">
        <v>39.29258073895361</v>
      </c>
      <c r="H207" t="n">
        <v>64.84130608708539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34.18896269511347</v>
      </c>
      <c r="E208" t="n">
        <v>11.06214293810004</v>
      </c>
      <c r="F208" t="n">
        <v>70.37572727582042</v>
      </c>
      <c r="G208" t="n">
        <v>38.37432665299809</v>
      </c>
      <c r="H208" t="n">
        <v>57.19604556267765</v>
      </c>
      <c r="I208" t="n">
        <v>8.656334401712895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63.12569542993609</v>
      </c>
      <c r="G209" t="n">
        <v>34.38688040906281</v>
      </c>
      <c r="H209" t="n">
        <v>55.89874623075701</v>
      </c>
      <c r="I209" t="n">
        <v>9.021478992094822</v>
      </c>
      <c r="J209" t="n">
        <v>21.13252616460681</v>
      </c>
      <c r="K209" t="n">
        <v>-1.794883663265334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8.005561994847543</v>
      </c>
      <c r="F210" t="n">
        <v>60.85624291041478</v>
      </c>
      <c r="G210" t="n">
        <v>31.37643078363013</v>
      </c>
      <c r="H210" t="n">
        <v>59.71250736679021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29.27431313694706</v>
      </c>
      <c r="E211" t="n">
        <v>7.648698275067911</v>
      </c>
      <c r="F211" t="n">
        <v>72.38224966846212</v>
      </c>
      <c r="G211" t="n">
        <v>28.07507248973042</v>
      </c>
      <c r="H211" t="n">
        <v>62.0685709765044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26.1746124829989</v>
      </c>
      <c r="D212" t="n">
        <v>35.13056032308979</v>
      </c>
      <c r="E212" t="n">
        <v>9.844349783348205</v>
      </c>
      <c r="F212" t="n">
        <v>68.37194012254967</v>
      </c>
      <c r="G212" t="n">
        <v>33.67886823837345</v>
      </c>
      <c r="H212" t="n">
        <v>57.85681592327989</v>
      </c>
      <c r="I212" t="n">
        <v>4.480826530432447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36.71947660268162</v>
      </c>
      <c r="E213" t="n">
        <v>10.17612221888744</v>
      </c>
      <c r="F213" t="n">
        <v>71.48437281110915</v>
      </c>
      <c r="G213" t="n">
        <v>36.28633915265554</v>
      </c>
      <c r="H213" t="n">
        <v>58.48299091200111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31.31458809592398</v>
      </c>
      <c r="H214" t="n">
        <v>57.08912854145889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6.346806682252071</v>
      </c>
      <c r="F215" t="n">
        <v>102.4914636759307</v>
      </c>
      <c r="G215" t="n">
        <v>25.38389695435082</v>
      </c>
      <c r="H215" t="n">
        <v>58.9730128621615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25.30971128023929</v>
      </c>
      <c r="E216" t="n">
        <v>7.851841663941372</v>
      </c>
      <c r="F216" t="n">
        <v>102.873535717429</v>
      </c>
      <c r="G216" t="n">
        <v>26.22555580683723</v>
      </c>
      <c r="H216" t="n">
        <v>64.6388817558817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94.25813609193798</v>
      </c>
      <c r="G217" t="n">
        <v>27.63195184085729</v>
      </c>
      <c r="H217" t="n">
        <v>68.78532410798763</v>
      </c>
      <c r="I217" t="n">
        <v>9.891314418217046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94.60624587919135</v>
      </c>
      <c r="G218" t="n">
        <v>28.77335131569183</v>
      </c>
      <c r="H218" t="n">
        <v>72.56183023713012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10.89298455240311</v>
      </c>
      <c r="F219" t="n">
        <v>94.37775235609804</v>
      </c>
      <c r="G219" t="n">
        <v>32.15974963460295</v>
      </c>
      <c r="H219" t="n">
        <v>64.8583169539485</v>
      </c>
      <c r="I219" t="n">
        <v>12.48528078197748</v>
      </c>
      <c r="J219" t="n">
        <v>23.28036763739432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12.79094210688902</v>
      </c>
      <c r="F220" t="n">
        <v>96.47803226583021</v>
      </c>
      <c r="G220" t="n">
        <v>32.99587101201518</v>
      </c>
      <c r="H220" t="n">
        <v>66.67540644048695</v>
      </c>
      <c r="I220" t="n">
        <v>13.2180853245881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13.63086924532444</v>
      </c>
      <c r="D221" t="n">
        <v>28.14156389738154</v>
      </c>
      <c r="E221" t="n">
        <v>12.47316717812201</v>
      </c>
      <c r="F221" t="n">
        <v>92.56038791168082</v>
      </c>
      <c r="G221" t="n">
        <v>32.97805545928949</v>
      </c>
      <c r="H221" t="n">
        <v>63.2825099594093</v>
      </c>
      <c r="I221" t="n">
        <v>12.77013300714036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31.92330678797614</v>
      </c>
      <c r="H222" t="n">
        <v>62.17554388425977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106.4859778174418</v>
      </c>
      <c r="G223" t="n">
        <v>33.53528726051162</v>
      </c>
      <c r="H223" t="n">
        <v>64.4736194000625</v>
      </c>
      <c r="I223" t="n">
        <v>14.69329056537349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13.33684961899846</v>
      </c>
      <c r="F224" t="n">
        <v>102.2714155962355</v>
      </c>
      <c r="G224" t="n">
        <v>37.17758155668247</v>
      </c>
      <c r="H224" t="n">
        <v>64.5235488891788</v>
      </c>
      <c r="I224" t="n">
        <v>14.69842426614436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21.54693022169789</v>
      </c>
      <c r="C225" t="n">
        <v>24.40985030019633</v>
      </c>
      <c r="D225" t="n">
        <v>34.07095405250313</v>
      </c>
      <c r="E225" t="n">
        <v>15.30232003824077</v>
      </c>
      <c r="F225" t="n">
        <v>97.95695894047509</v>
      </c>
      <c r="G225" t="n">
        <v>37.83233982282328</v>
      </c>
      <c r="H225" t="n">
        <v>65.33188418552859</v>
      </c>
      <c r="I225" t="n">
        <v>18.61260548659056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90.89802283182853</v>
      </c>
      <c r="G226" t="n">
        <v>40.43191155303154</v>
      </c>
      <c r="H226" t="n">
        <v>66.36425276862812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28.06847861732833</v>
      </c>
      <c r="E227" t="n">
        <v>10.65380923108508</v>
      </c>
      <c r="F227" t="n">
        <v>95.51736024656546</v>
      </c>
      <c r="G227" t="n">
        <v>37.23676665553644</v>
      </c>
      <c r="H227" t="n">
        <v>65.40717526373032</v>
      </c>
      <c r="I227" t="n">
        <v>18.60396243434008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21.94577258681478</v>
      </c>
      <c r="E228" t="n">
        <v>12.94189637370118</v>
      </c>
      <c r="F228" t="n">
        <v>91.15956009680556</v>
      </c>
      <c r="G228" t="n">
        <v>33.28887710807291</v>
      </c>
      <c r="H228" t="n">
        <v>61.93116932154111</v>
      </c>
      <c r="I228" t="n">
        <v>16.21544874031065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27.82115338453892</v>
      </c>
      <c r="E229" t="n">
        <v>14.21299566916614</v>
      </c>
      <c r="F229" t="n">
        <v>84.61398369828434</v>
      </c>
      <c r="G229" t="n">
        <v>34.04115200772186</v>
      </c>
      <c r="H229" t="n">
        <v>62.98954930703897</v>
      </c>
      <c r="I229" t="n">
        <v>18.17519261374345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13.32890719016315</v>
      </c>
      <c r="F230" t="n">
        <v>96.39962444193222</v>
      </c>
      <c r="G230" t="n">
        <v>28.96746097196854</v>
      </c>
      <c r="H230" t="n">
        <v>57.69764423850074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14.4943063660143</v>
      </c>
      <c r="F231" t="n">
        <v>91.94251852585349</v>
      </c>
      <c r="G231" t="n">
        <v>34.64997165659695</v>
      </c>
      <c r="H231" t="n">
        <v>67.63299402299026</v>
      </c>
      <c r="I231" t="n">
        <v>22.17416662627991</v>
      </c>
      <c r="J231" t="n">
        <v>20.13162367172681</v>
      </c>
      <c r="K231" t="n">
        <v>-3.844166513605374</v>
      </c>
    </row>
    <row r="232">
      <c r="A232" s="2" t="n">
        <v>45274</v>
      </c>
      <c r="B232" t="n">
        <v>17.73556588433189</v>
      </c>
      <c r="C232" t="n">
        <v>18.93501227802519</v>
      </c>
      <c r="D232" t="n">
        <v>31.52117594923125</v>
      </c>
      <c r="E232" t="n">
        <v>15.28407353098509</v>
      </c>
      <c r="F232" t="n">
        <v>96.32054884965382</v>
      </c>
      <c r="G232" t="n">
        <v>41.59126885386502</v>
      </c>
      <c r="H232" t="n">
        <v>69.13697689373997</v>
      </c>
      <c r="I232" t="n">
        <v>32.28585054882387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94.05237252093282</v>
      </c>
      <c r="G233" t="n">
        <v>50.35160198149295</v>
      </c>
      <c r="H233" t="n">
        <v>65.78850159256729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15.95097639226382</v>
      </c>
      <c r="F234" t="n">
        <v>97.51451028593543</v>
      </c>
      <c r="G234" t="n">
        <v>60.23678013253255</v>
      </c>
      <c r="H234" t="n">
        <v>69.29390217737455</v>
      </c>
      <c r="I234" t="n">
        <v>38.87223703680214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97.73337208471149</v>
      </c>
      <c r="G235" t="n">
        <v>54.77342137518908</v>
      </c>
      <c r="H235" t="n">
        <v>64.70667084512145</v>
      </c>
      <c r="I235" t="n">
        <v>32.95061604654643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13.64428495220087</v>
      </c>
      <c r="F236" t="n">
        <v>79.98327889564358</v>
      </c>
      <c r="G236" t="n">
        <v>43.94991002901105</v>
      </c>
      <c r="H236" t="n">
        <v>56.65914706221735</v>
      </c>
      <c r="I236" t="n">
        <v>25.33137302706962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87.26767608250708</v>
      </c>
      <c r="G237" t="n">
        <v>48.90158884287557</v>
      </c>
      <c r="H237" t="n">
        <v>63.4996400509944</v>
      </c>
      <c r="I237" t="n">
        <v>30.18983459700739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34.38928166337032</v>
      </c>
      <c r="E238" t="n">
        <v>15.54484697133553</v>
      </c>
      <c r="F238" t="n">
        <v>84.98503852772912</v>
      </c>
      <c r="G238" t="n">
        <v>58.0377924784337</v>
      </c>
      <c r="H238" t="n">
        <v>65.50572859106649</v>
      </c>
      <c r="I238" t="n">
        <v>37.24777822105059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15.12407654290255</v>
      </c>
      <c r="F239" t="n">
        <v>86.45150886022816</v>
      </c>
      <c r="G239" t="n">
        <v>59.09768100172217</v>
      </c>
      <c r="H239" t="n">
        <v>72.76788890373946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17.36464971837699</v>
      </c>
      <c r="F240" t="n">
        <v>83.66001652661315</v>
      </c>
      <c r="G240" t="n">
        <v>60.9849259609736</v>
      </c>
      <c r="H240" t="n">
        <v>71.86909588114725</v>
      </c>
      <c r="I240" t="n">
        <v>41.55092414442758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11.74183926372465</v>
      </c>
      <c r="D241" t="n">
        <v>35.26958561117289</v>
      </c>
      <c r="E241" t="n">
        <v>18.59882298167235</v>
      </c>
      <c r="F241" t="n">
        <v>88.17962538680129</v>
      </c>
      <c r="G241" t="n">
        <v>75.55717430054543</v>
      </c>
      <c r="H241" t="n">
        <v>80.37007065243915</v>
      </c>
      <c r="I241" t="n">
        <v>52.64821908571684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93.65451484905589</v>
      </c>
      <c r="G242" t="n">
        <v>81.40712234571572</v>
      </c>
      <c r="H242" t="n">
        <v>86.30517492407037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19.4897485559179</v>
      </c>
      <c r="F243" t="n">
        <v>103.0757839592695</v>
      </c>
      <c r="G243" t="n">
        <v>92.00623182178673</v>
      </c>
      <c r="H243" t="n">
        <v>91.28024566716175</v>
      </c>
      <c r="I243" t="n">
        <v>61.14875607362163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18.98166741088387</v>
      </c>
      <c r="D244" t="n">
        <v>42.19167542435254</v>
      </c>
      <c r="E244" t="n">
        <v>20.0611924077776</v>
      </c>
      <c r="F244" t="n">
        <v>111.3309420300981</v>
      </c>
      <c r="G244" t="n">
        <v>106.4671049411508</v>
      </c>
      <c r="H244" t="n">
        <v>106.4265792653242</v>
      </c>
      <c r="I244" t="n">
        <v>67.46333935081491</v>
      </c>
      <c r="J244" t="n">
        <v>40.98415694967892</v>
      </c>
      <c r="K244" t="n">
        <v>12.76602825719559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107.1606141580515</v>
      </c>
      <c r="G245" t="n">
        <v>87.0783606711484</v>
      </c>
      <c r="H245" t="n">
        <v>98.4451978391462</v>
      </c>
      <c r="I245" t="n">
        <v>58.02827048256584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101.5515414799561</v>
      </c>
      <c r="G246" t="n">
        <v>76.56943040266289</v>
      </c>
      <c r="H246" t="n">
        <v>97.8261906112387</v>
      </c>
      <c r="I246" t="n">
        <v>49.3452954940228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9.346663262219423</v>
      </c>
      <c r="F247" t="n">
        <v>98.95121333101289</v>
      </c>
      <c r="G247" t="n">
        <v>73.54227863771972</v>
      </c>
      <c r="H247" t="n">
        <v>96.90920866787141</v>
      </c>
      <c r="I247" t="n">
        <v>47.3879239217194</v>
      </c>
      <c r="J247" t="n">
        <v>25.46554788627129</v>
      </c>
      <c r="K247" t="n">
        <v>8.626278775946306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22.06330438918707</v>
      </c>
      <c r="E248" t="n">
        <v>7.279964018551999</v>
      </c>
      <c r="F248" t="n">
        <v>97.31851523234339</v>
      </c>
      <c r="G248" t="n">
        <v>67.01288833430598</v>
      </c>
      <c r="H248" t="n">
        <v>90.03945215735311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14.54182831385749</v>
      </c>
      <c r="D249" t="n">
        <v>25.79471481875204</v>
      </c>
      <c r="E249" t="n">
        <v>7.396638430471869</v>
      </c>
      <c r="F249" t="n">
        <v>97.2967057310596</v>
      </c>
      <c r="G249" t="n">
        <v>70.4451787435659</v>
      </c>
      <c r="H249" t="n">
        <v>86.91953597442527</v>
      </c>
      <c r="I249" t="n">
        <v>40.52655330269863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14.59007247924038</v>
      </c>
      <c r="D250" t="n">
        <v>23.31169938809499</v>
      </c>
      <c r="E250" t="n">
        <v>7.480356446815506</v>
      </c>
      <c r="F250" t="n">
        <v>87.47516506394189</v>
      </c>
      <c r="G250" t="n">
        <v>66.59302597362759</v>
      </c>
      <c r="H250" t="n">
        <v>76.89182999548822</v>
      </c>
      <c r="I250" t="n">
        <v>31.54548438686859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12.34467161341524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76.47316193654945</v>
      </c>
      <c r="I251" t="n">
        <v>30.65453413977997</v>
      </c>
      <c r="J251" t="n">
        <v>17.60481706221779</v>
      </c>
      <c r="K251" t="n">
        <v>7.057589076111914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88.53761302938115</v>
      </c>
      <c r="G252" t="n">
        <v>73.34795586465903</v>
      </c>
      <c r="H252" t="n">
        <v>83.80003213417919</v>
      </c>
      <c r="I252" t="n">
        <v>37.0758139673768</v>
      </c>
      <c r="J252" t="n">
        <v>20.70492676085141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76.67798502152981</v>
      </c>
      <c r="H253" t="n">
        <v>81.73064638144535</v>
      </c>
      <c r="I253" t="n">
        <v>33.41291591630964</v>
      </c>
      <c r="J253" t="n">
        <v>19.52201114420069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82.27131031111551</v>
      </c>
      <c r="H254" t="n">
        <v>84.7137692252947</v>
      </c>
      <c r="I254" t="n">
        <v>41.5440509455397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99.42733647807067</v>
      </c>
      <c r="G255" t="n">
        <v>71.2098665901882</v>
      </c>
      <c r="H255" t="n">
        <v>76.44811443345027</v>
      </c>
      <c r="I255" t="n">
        <v>31.08431149214404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90.8058206389381</v>
      </c>
      <c r="G256" t="n">
        <v>68.09738596515409</v>
      </c>
      <c r="H256" t="n">
        <v>74.97386534102561</v>
      </c>
      <c r="I256" t="n">
        <v>31.25072192280518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97.37717895572939</v>
      </c>
      <c r="G257" t="n">
        <v>68.34187845898276</v>
      </c>
      <c r="H257" t="n">
        <v>73.65431666973549</v>
      </c>
      <c r="I257" t="n">
        <v>30.45926262444936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63.90821337032764</v>
      </c>
      <c r="H258" t="n">
        <v>66.60638517300117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93.01079920596733</v>
      </c>
      <c r="G259" t="n">
        <v>73.87738559364392</v>
      </c>
      <c r="H259" t="n">
        <v>70.84419417154957</v>
      </c>
      <c r="I259" t="n">
        <v>31.69351963976455</v>
      </c>
      <c r="J259" t="n">
        <v>15.86638222204257</v>
      </c>
      <c r="K259" t="n">
        <v>2.47190393444856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105.8505327336175</v>
      </c>
      <c r="G260" t="n">
        <v>79.95654137566453</v>
      </c>
      <c r="H260" t="n">
        <v>80.0347572691588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7.606467138136841</v>
      </c>
      <c r="F261" t="n">
        <v>118.4701411767551</v>
      </c>
      <c r="G261" t="n">
        <v>83.51218112496672</v>
      </c>
      <c r="H261" t="n">
        <v>85.58603156967351</v>
      </c>
      <c r="I261" t="n">
        <v>40.56415037966854</v>
      </c>
      <c r="J261" t="n">
        <v>16.80449048303469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82.21062509431417</v>
      </c>
      <c r="H262" t="n">
        <v>80.94309010116187</v>
      </c>
      <c r="I262" t="n">
        <v>35.90346597154734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85.84179402446772</v>
      </c>
      <c r="H263" t="n">
        <v>80.01511527409006</v>
      </c>
      <c r="I263" t="n">
        <v>35.27316266414176</v>
      </c>
      <c r="J263" t="n">
        <v>13.62782498573598</v>
      </c>
      <c r="K263" t="n">
        <v>3.134258039272053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111.0448224003473</v>
      </c>
      <c r="G264" t="n">
        <v>86.87488706265111</v>
      </c>
      <c r="H264" t="n">
        <v>87.02130073667922</v>
      </c>
      <c r="I264" t="n">
        <v>32.60336891626792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18.84053426266101</v>
      </c>
      <c r="C265" t="n">
        <v>7.9282980311004</v>
      </c>
      <c r="D265" t="n">
        <v>28.8976639577309</v>
      </c>
      <c r="E265" t="n">
        <v>12.68053642577647</v>
      </c>
      <c r="F265" t="n">
        <v>112.2271792970471</v>
      </c>
      <c r="G265" t="n">
        <v>93.1707642730081</v>
      </c>
      <c r="H265" t="n">
        <v>98.63809368863676</v>
      </c>
      <c r="I265" t="n">
        <v>40.15617909940137</v>
      </c>
      <c r="J265" t="n">
        <v>17.39911387696289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105.7019821842534</v>
      </c>
      <c r="G266" t="n">
        <v>97.81324186199787</v>
      </c>
      <c r="H266" t="n">
        <v>105.1678055867025</v>
      </c>
      <c r="I266" t="n">
        <v>51.21385592273946</v>
      </c>
      <c r="J266" t="n">
        <v>21.40361667832953</v>
      </c>
      <c r="K266" t="n">
        <v>3.399557221672955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13.46148388969482</v>
      </c>
      <c r="F267" t="n">
        <v>114.1530871558071</v>
      </c>
      <c r="G267" t="n">
        <v>107.5790556296739</v>
      </c>
      <c r="H267" t="n">
        <v>107.9549084417047</v>
      </c>
      <c r="I267" t="n">
        <v>64.60330167631336</v>
      </c>
      <c r="J267" t="n">
        <v>23.44720847307167</v>
      </c>
      <c r="K267" t="n">
        <v>8.066635601725869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113.250224964642</v>
      </c>
      <c r="G268" t="n">
        <v>106.4124324752613</v>
      </c>
      <c r="H268" t="n">
        <v>109.39111271055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35.57726045389646</v>
      </c>
      <c r="E269" t="n">
        <v>17.65181031941205</v>
      </c>
      <c r="F269" t="n">
        <v>108.788831025463</v>
      </c>
      <c r="G269" t="n">
        <v>104.8476982802843</v>
      </c>
      <c r="H269" t="n">
        <v>111.1527598398983</v>
      </c>
      <c r="I269" t="n">
        <v>62.83073258014183</v>
      </c>
      <c r="J269" t="n">
        <v>24.91661673632672</v>
      </c>
      <c r="K269" t="n">
        <v>7.82410683686503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30.89155880705512</v>
      </c>
      <c r="E270" t="n">
        <v>13.77893243402246</v>
      </c>
      <c r="F270" t="n">
        <v>102.811019865795</v>
      </c>
      <c r="G270" t="n">
        <v>99.1959346827947</v>
      </c>
      <c r="H270" t="n">
        <v>107.3765815939268</v>
      </c>
      <c r="I270" t="n">
        <v>50.02928153102111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83.01970893401914</v>
      </c>
      <c r="G271" t="n">
        <v>84.76785951115234</v>
      </c>
      <c r="H271" t="n">
        <v>101.1376395620108</v>
      </c>
      <c r="I271" t="n">
        <v>40.27061968324593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12.19039691100043</v>
      </c>
      <c r="F272" t="n">
        <v>84.8568056227943</v>
      </c>
      <c r="G272" t="n">
        <v>84.05613150236526</v>
      </c>
      <c r="H272" t="n">
        <v>100.5344179593696</v>
      </c>
      <c r="I272" t="n">
        <v>34.67121919536229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1.26736607185769</v>
      </c>
      <c r="D273" t="n">
        <v>30.52559599631521</v>
      </c>
      <c r="E273" t="n">
        <v>11.59055938318059</v>
      </c>
      <c r="F273" t="n">
        <v>95.94978060186608</v>
      </c>
      <c r="G273" t="n">
        <v>109.4877531942124</v>
      </c>
      <c r="H273" t="n">
        <v>109.9386150922071</v>
      </c>
      <c r="I273" t="n">
        <v>45.48487223580517</v>
      </c>
      <c r="J273" t="n">
        <v>21.15373838890595</v>
      </c>
      <c r="K273" t="n">
        <v>6.610918450165704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88.30513398015279</v>
      </c>
      <c r="G274" t="n">
        <v>113.7539883476895</v>
      </c>
      <c r="H274" t="n">
        <v>119.3595919215418</v>
      </c>
      <c r="I274" t="n">
        <v>51.44105816912084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86.50554922216271</v>
      </c>
      <c r="G275" t="n">
        <v>123.6820090601595</v>
      </c>
      <c r="H275" t="n">
        <v>119.5396129213436</v>
      </c>
      <c r="I275" t="n">
        <v>57.21152976025654</v>
      </c>
      <c r="J275" t="n">
        <v>31.84784882736269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6.885242056677243</v>
      </c>
      <c r="D276" t="n">
        <v>28.34795397846703</v>
      </c>
      <c r="E276" t="n">
        <v>12.52882314249237</v>
      </c>
      <c r="F276" t="n">
        <v>84.98236443929194</v>
      </c>
      <c r="G276" t="n">
        <v>116.078741347861</v>
      </c>
      <c r="H276" t="n">
        <v>116.2392804064741</v>
      </c>
      <c r="I276" t="n">
        <v>54.32923929947832</v>
      </c>
      <c r="J276" t="n">
        <v>31.52355956612365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7.4404807306929</v>
      </c>
      <c r="D277" t="n">
        <v>27.68832646167245</v>
      </c>
      <c r="E277" t="n">
        <v>13.94251300263638</v>
      </c>
      <c r="F277" t="n">
        <v>84.88406801122612</v>
      </c>
      <c r="G277" t="n">
        <v>116.0213517806382</v>
      </c>
      <c r="H277" t="n">
        <v>112.5126110899214</v>
      </c>
      <c r="I277" t="n">
        <v>56.54563543430524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33.13244660032155</v>
      </c>
      <c r="E278" t="n">
        <v>15.68796122349783</v>
      </c>
      <c r="F278" t="n">
        <v>79.27810863540978</v>
      </c>
      <c r="G278" t="n">
        <v>116.1915908013887</v>
      </c>
      <c r="H278" t="n">
        <v>107.047635132409</v>
      </c>
      <c r="I278" t="n">
        <v>57.84497600755345</v>
      </c>
      <c r="J278" t="n">
        <v>36.57778917727035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115.9084852032285</v>
      </c>
      <c r="H279" t="n">
        <v>113.6436791487746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84.08176647416316</v>
      </c>
      <c r="G280" t="n">
        <v>115.7805585709966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80.04335726056428</v>
      </c>
      <c r="G281" t="n">
        <v>111.7193399702204</v>
      </c>
      <c r="H281" t="n">
        <v>110.1122224027581</v>
      </c>
      <c r="I281" t="n">
        <v>51.28674969709228</v>
      </c>
      <c r="J281" t="n">
        <v>33.55015468225024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77.57201128881384</v>
      </c>
      <c r="G282" t="n">
        <v>105.7926329865816</v>
      </c>
      <c r="H282" t="n">
        <v>100.7067095417119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7.802291802311423</v>
      </c>
      <c r="D283" t="n">
        <v>28.38474950036753</v>
      </c>
      <c r="E283" t="n">
        <v>10.09936044282949</v>
      </c>
      <c r="F283" t="n">
        <v>71.38925179175691</v>
      </c>
      <c r="G283" t="n">
        <v>101.9971381895579</v>
      </c>
      <c r="H283" t="n">
        <v>99.4974578788155</v>
      </c>
      <c r="I283" t="n">
        <v>44.85957658078237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71.26074688028797</v>
      </c>
      <c r="G284" t="n">
        <v>104.6170283322389</v>
      </c>
      <c r="H284" t="n">
        <v>106.301980217729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109.1806007923745</v>
      </c>
      <c r="H285" t="n">
        <v>109.9439282460824</v>
      </c>
      <c r="I285" t="n">
        <v>56.42916640303657</v>
      </c>
      <c r="J285" t="n">
        <v>36.84852469874207</v>
      </c>
      <c r="K285" t="n">
        <v>5.720556702303403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96.26493105527405</v>
      </c>
      <c r="G286" t="n">
        <v>119.191528936939</v>
      </c>
      <c r="H286" t="n">
        <v>125.0059250600737</v>
      </c>
      <c r="I286" t="n">
        <v>71.72611783697445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42.42890882865365</v>
      </c>
      <c r="E287" t="n">
        <v>17.31797851389827</v>
      </c>
      <c r="F287" t="n">
        <v>103.0801885001962</v>
      </c>
      <c r="G287" t="n">
        <v>116.1402623299416</v>
      </c>
      <c r="H287" t="n">
        <v>124.7225661359213</v>
      </c>
      <c r="I287" t="n">
        <v>69.32795339382554</v>
      </c>
      <c r="J287" t="n">
        <v>39.94299835354511</v>
      </c>
      <c r="K287" t="n">
        <v>13.01657556899085</v>
      </c>
    </row>
    <row r="288">
      <c r="A288" s="2" t="n">
        <v>45357</v>
      </c>
      <c r="B288" t="n">
        <v>27.72805446992299</v>
      </c>
      <c r="C288" t="n">
        <v>8.637844811353258</v>
      </c>
      <c r="D288" t="n">
        <v>48.62240181780179</v>
      </c>
      <c r="E288" t="n">
        <v>19.17139744318796</v>
      </c>
      <c r="F288" t="n">
        <v>101.1346204351112</v>
      </c>
      <c r="G288" t="n">
        <v>122.1977753693457</v>
      </c>
      <c r="H288" t="n">
        <v>125.7383190264488</v>
      </c>
      <c r="I288" t="n">
        <v>71.82567779313571</v>
      </c>
      <c r="J288" t="n">
        <v>42.64052170813821</v>
      </c>
      <c r="K288" t="n">
        <v>14.93735025266611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52.12087749443754</v>
      </c>
      <c r="E289" t="n">
        <v>22.48288971376757</v>
      </c>
      <c r="F289" t="n">
        <v>108.1654883889249</v>
      </c>
      <c r="G289" t="n">
        <v>123.7563573392645</v>
      </c>
      <c r="H289" t="n">
        <v>123.5244780193035</v>
      </c>
      <c r="I289" t="n">
        <v>71.59867580370954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14.65373952431022</v>
      </c>
      <c r="D290" t="n">
        <v>51.18788395860503</v>
      </c>
      <c r="E290" t="n">
        <v>24.89434817631255</v>
      </c>
      <c r="F290" t="n">
        <v>101.8428056059757</v>
      </c>
      <c r="G290" t="n">
        <v>115.9969351258798</v>
      </c>
      <c r="H290" t="n">
        <v>116.1390299496322</v>
      </c>
      <c r="I290" t="n">
        <v>66.35715393321098</v>
      </c>
      <c r="J290" t="n">
        <v>52.43706307234224</v>
      </c>
      <c r="K290" t="n">
        <v>22.94606817532843</v>
      </c>
    </row>
    <row r="291">
      <c r="A291" s="2" t="n">
        <v>45363</v>
      </c>
      <c r="B291" t="n">
        <v>28.89574455998531</v>
      </c>
      <c r="C291" t="n">
        <v>11.89343679906887</v>
      </c>
      <c r="D291" t="n">
        <v>41.43763919618528</v>
      </c>
      <c r="E291" t="n">
        <v>21.36022622688682</v>
      </c>
      <c r="F291" t="n">
        <v>86.89223013607605</v>
      </c>
      <c r="G291" t="n">
        <v>95.84541298801012</v>
      </c>
      <c r="H291" t="n">
        <v>104.639372132268</v>
      </c>
      <c r="I291" t="n">
        <v>56.00783739832222</v>
      </c>
      <c r="J291" t="n">
        <v>49.26762368931185</v>
      </c>
      <c r="K291" t="n">
        <v>16.25082140056535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78.96011382004684</v>
      </c>
      <c r="G292" t="n">
        <v>76.89841285237054</v>
      </c>
      <c r="H292" t="n">
        <v>89.26863518530077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78.02010955736354</v>
      </c>
      <c r="G293" t="n">
        <v>83.00493304228817</v>
      </c>
      <c r="H293" t="n">
        <v>86.78228471032531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4.848229845779328</v>
      </c>
      <c r="D294" t="n">
        <v>32.39422151805628</v>
      </c>
      <c r="E294" t="n">
        <v>16.26818889999413</v>
      </c>
      <c r="F294" t="n">
        <v>80.57266212027588</v>
      </c>
      <c r="G294" t="n">
        <v>72.90845842187399</v>
      </c>
      <c r="H294" t="n">
        <v>82.40763225452028</v>
      </c>
      <c r="I294" t="n">
        <v>42.64751413722869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19.60146826131206</v>
      </c>
      <c r="F295" t="n">
        <v>83.66693740868226</v>
      </c>
      <c r="G295" t="n">
        <v>80.07371114647614</v>
      </c>
      <c r="H295" t="n">
        <v>85.83790120649861</v>
      </c>
      <c r="I295" t="n">
        <v>47.71351256199006</v>
      </c>
      <c r="J295" t="n">
        <v>45.15112314772504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77.37706373542608</v>
      </c>
      <c r="H296" t="n">
        <v>84.12016479431796</v>
      </c>
      <c r="I296" t="n">
        <v>43.15275191710033</v>
      </c>
      <c r="J296" t="n">
        <v>41.96392044638273</v>
      </c>
      <c r="K296" t="n">
        <v>11.90944219796595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78.86005818699373</v>
      </c>
      <c r="G297" t="n">
        <v>79.47921700080084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10.55410299502442</v>
      </c>
      <c r="D298" t="n">
        <v>43.22289024687566</v>
      </c>
      <c r="E298" t="n">
        <v>20.74773670655461</v>
      </c>
      <c r="F298" t="n">
        <v>94.16506921483227</v>
      </c>
      <c r="G298" t="n">
        <v>89.37164994762136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13.45876637894301</v>
      </c>
      <c r="D299" t="n">
        <v>46.28204245059629</v>
      </c>
      <c r="E299" t="n">
        <v>23.24590762546197</v>
      </c>
      <c r="F299" t="n">
        <v>92.07730911110094</v>
      </c>
      <c r="G299" t="n">
        <v>93.03447671419976</v>
      </c>
      <c r="H299" t="n">
        <v>83.62611642794707</v>
      </c>
      <c r="I299" t="n">
        <v>53.5172318689022</v>
      </c>
      <c r="J299" t="n">
        <v>47.32565135054892</v>
      </c>
      <c r="K299" t="n">
        <v>16.2610472850927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44.75622117657332</v>
      </c>
      <c r="E300" t="n">
        <v>21.4392711235263</v>
      </c>
      <c r="F300" t="n">
        <v>87.24355556790174</v>
      </c>
      <c r="G300" t="n">
        <v>93.70739668882138</v>
      </c>
      <c r="H300" t="n">
        <v>82.46021074601131</v>
      </c>
      <c r="I300" t="n">
        <v>52.73014288011155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8.884295598227855</v>
      </c>
      <c r="D301" t="n">
        <v>50.92838370039827</v>
      </c>
      <c r="E301" t="n">
        <v>24.01806246477727</v>
      </c>
      <c r="F301" t="n">
        <v>90.53928717097727</v>
      </c>
      <c r="G301" t="n">
        <v>97.33276860936503</v>
      </c>
      <c r="H301" t="n">
        <v>84.54183100345294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23.25500003525489</v>
      </c>
      <c r="F302" t="n">
        <v>88.47554971610019</v>
      </c>
      <c r="G302" t="n">
        <v>95.9409200215805</v>
      </c>
      <c r="H302" t="n">
        <v>84.00229651566001</v>
      </c>
      <c r="I302" t="n">
        <v>55.22764539110258</v>
      </c>
      <c r="J302" t="n">
        <v>50.40811916982908</v>
      </c>
      <c r="K302" t="n">
        <v>14.40856188639512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97.94092492312797</v>
      </c>
      <c r="I303" t="n">
        <v>66.59576626660142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117.7800207415664</v>
      </c>
      <c r="H304" t="n">
        <v>103.262024547287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113.3008950752668</v>
      </c>
      <c r="G305" t="n">
        <v>131.9229927659938</v>
      </c>
      <c r="H305" t="n">
        <v>104.2296277963996</v>
      </c>
      <c r="I305" t="n">
        <v>78.61063828230128</v>
      </c>
      <c r="J305" t="n">
        <v>61.25117639561799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114.6298562433815</v>
      </c>
      <c r="G306" t="n">
        <v>134.3740453446938</v>
      </c>
      <c r="H306" t="n">
        <v>105.0351299504841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117.4674286393341</v>
      </c>
      <c r="G307" t="n">
        <v>137.8627842427895</v>
      </c>
      <c r="H307" t="n">
        <v>111.0204873562763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121.5822476049769</v>
      </c>
      <c r="G308" t="n">
        <v>139.932270080387</v>
      </c>
      <c r="H308" t="n">
        <v>118.9444301728576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137.4671683032074</v>
      </c>
      <c r="G309" t="n">
        <v>148.7378034188044</v>
      </c>
      <c r="H309" t="n">
        <v>124.0061402430484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30.75168999442104</v>
      </c>
      <c r="F310" t="n">
        <v>141.7106128605925</v>
      </c>
      <c r="G310" t="n">
        <v>144.8311576045162</v>
      </c>
      <c r="H310" t="n">
        <v>129.5683098209863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53.25653734899505</v>
      </c>
      <c r="D311" t="n">
        <v>64.83720829722823</v>
      </c>
      <c r="E311" t="n">
        <v>26.44958741127308</v>
      </c>
      <c r="F311" t="n">
        <v>136.6755646540755</v>
      </c>
      <c r="G311" t="n">
        <v>134.9933931855286</v>
      </c>
      <c r="H311" t="n">
        <v>124.7206155567191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136.2285227949235</v>
      </c>
      <c r="H312" t="n">
        <v>126.9070463673559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133.0243363256256</v>
      </c>
      <c r="G313" t="n">
        <v>140.0325452135807</v>
      </c>
      <c r="H313" t="n">
        <v>126.0772984527685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122.3364074648576</v>
      </c>
      <c r="I314" t="n">
        <v>78.67773998484292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125.2324561818778</v>
      </c>
      <c r="G315" t="n">
        <v>138.5247972606217</v>
      </c>
      <c r="H315" t="n">
        <v>123.0632508581868</v>
      </c>
      <c r="I315" t="n">
        <v>79.45516482456898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137.1432849075106</v>
      </c>
      <c r="H316" t="n">
        <v>120.1337302972306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34.39994067052976</v>
      </c>
      <c r="D317" t="n">
        <v>63.18239163212991</v>
      </c>
      <c r="E317" t="n">
        <v>19.03041011922932</v>
      </c>
      <c r="F317" t="n">
        <v>154.2025611026975</v>
      </c>
      <c r="G317" t="n">
        <v>135.039350860726</v>
      </c>
      <c r="H317" t="n">
        <v>117.4095944502454</v>
      </c>
      <c r="I317" t="n">
        <v>86.50771148541689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33.34872347692324</v>
      </c>
      <c r="D318" t="n">
        <v>67.63241187323598</v>
      </c>
      <c r="E318" t="n">
        <v>23.00255722250553</v>
      </c>
      <c r="F318" t="n">
        <v>158.5214163717293</v>
      </c>
      <c r="G318" t="n">
        <v>144.1792789138185</v>
      </c>
      <c r="H318" t="n">
        <v>133.8987883241541</v>
      </c>
      <c r="I318" t="n">
        <v>104.5421078494567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186.1697964477295</v>
      </c>
      <c r="G319" t="n">
        <v>139.0973129490212</v>
      </c>
      <c r="H319" t="n">
        <v>137.4911477084658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175.468450723074</v>
      </c>
      <c r="G320" t="n">
        <v>136.1513949833601</v>
      </c>
      <c r="H320" t="n">
        <v>141.0194298764886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132.2808343361594</v>
      </c>
      <c r="H321" t="n">
        <v>136.0675657936173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172.6625778589978</v>
      </c>
      <c r="G322" t="n">
        <v>130.6123733190645</v>
      </c>
      <c r="H322" t="n">
        <v>137.9142579144466</v>
      </c>
      <c r="I322" t="n">
        <v>99.93777678854289</v>
      </c>
      <c r="J322" t="n">
        <v>57.76416662668613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134.9007768177488</v>
      </c>
      <c r="H323" t="n">
        <v>146.9203084343542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199.4394784561306</v>
      </c>
      <c r="G324" t="n">
        <v>131.8213186068664</v>
      </c>
      <c r="H324" t="n">
        <v>156.9022121277378</v>
      </c>
      <c r="I324" t="n">
        <v>107.4966656147575</v>
      </c>
      <c r="J324" t="n">
        <v>61.44063225224416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183.8930598752301</v>
      </c>
      <c r="G325" t="n">
        <v>131.2145012269771</v>
      </c>
      <c r="H325" t="n">
        <v>159.815505464407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121.5784698742046</v>
      </c>
      <c r="H326" t="n">
        <v>152.3331715657109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175.565019012663</v>
      </c>
      <c r="G327" t="n">
        <v>125.5249115146077</v>
      </c>
      <c r="H327" t="n">
        <v>157.7818486752574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112.9463708411077</v>
      </c>
      <c r="H328" t="n">
        <v>144.673605335462</v>
      </c>
      <c r="I328" t="n">
        <v>87.26128154920325</v>
      </c>
      <c r="J328" t="n">
        <v>54.87181636090881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57.47674484690366</v>
      </c>
      <c r="E329" t="n">
        <v>16.16688584583279</v>
      </c>
      <c r="F329" t="n">
        <v>162.2919032911239</v>
      </c>
      <c r="G329" t="n">
        <v>116.4150623767414</v>
      </c>
      <c r="H329" t="n">
        <v>143.9591768262576</v>
      </c>
      <c r="I329" t="n">
        <v>87.88735957960326</v>
      </c>
      <c r="J329" t="n">
        <v>51.8998562453131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60.10384080639555</v>
      </c>
      <c r="E330" t="n">
        <v>17.99097857078649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179.2876775119408</v>
      </c>
      <c r="G331" t="n">
        <v>136.7664257048735</v>
      </c>
      <c r="H331" t="n">
        <v>149.9908013839042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159.1000081133865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156.3968208384014</v>
      </c>
      <c r="I333" t="n">
        <v>96.60780359169885</v>
      </c>
      <c r="J333" t="n">
        <v>56.38034962856189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236.9064131240398</v>
      </c>
      <c r="G334" t="n">
        <v>143.737079672912</v>
      </c>
      <c r="H334" t="n">
        <v>165.1019010350788</v>
      </c>
      <c r="I334" t="n">
        <v>100.811827674472</v>
      </c>
      <c r="J334" t="n">
        <v>57.74715180726511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243.114038972202</v>
      </c>
      <c r="G335" t="n">
        <v>148.2399518974006</v>
      </c>
      <c r="H335" t="n">
        <v>172.6613079085969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220.012045345927</v>
      </c>
      <c r="G336" t="n">
        <v>146.1584662090661</v>
      </c>
      <c r="H336" t="n">
        <v>165.431981112559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141.4457589847771</v>
      </c>
      <c r="H337" t="n">
        <v>161.6346143069495</v>
      </c>
      <c r="I337" t="n">
        <v>106.520109020807</v>
      </c>
      <c r="J337" t="n">
        <v>69.76864501878168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29.3285361365986</v>
      </c>
      <c r="F338" t="n">
        <v>221.640176107783</v>
      </c>
      <c r="G338" t="n">
        <v>143.6743498050445</v>
      </c>
      <c r="H338" t="n">
        <v>163.3304676219093</v>
      </c>
      <c r="I338" t="n">
        <v>103.8190639781821</v>
      </c>
      <c r="J338" t="n">
        <v>67.64792557231958</v>
      </c>
      <c r="K338" t="n">
        <v>89.35741010984015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89.61347996161884</v>
      </c>
      <c r="E339" t="n">
        <v>28.88638205912923</v>
      </c>
      <c r="F339" t="n">
        <v>215.6740031506572</v>
      </c>
      <c r="G339" t="n">
        <v>147.3007041382097</v>
      </c>
      <c r="H339" t="n">
        <v>157.5178312404028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217.2883935624529</v>
      </c>
      <c r="G341" t="n">
        <v>149.0356376114227</v>
      </c>
      <c r="H341" t="n">
        <v>158.4682071571644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214.1284865236374</v>
      </c>
      <c r="G342" t="n">
        <v>142.0229175141789</v>
      </c>
      <c r="H342" t="n">
        <v>147.7481367534372</v>
      </c>
      <c r="I342" t="n">
        <v>94.53906768508831</v>
      </c>
      <c r="J342" t="n">
        <v>61.97570054999679</v>
      </c>
      <c r="K342" t="n">
        <v>78.05498129425692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224.9191996543336</v>
      </c>
      <c r="G343" t="n">
        <v>142.6703996040995</v>
      </c>
      <c r="H343" t="n">
        <v>159.6037370353176</v>
      </c>
      <c r="I343" t="n">
        <v>95.70217514446607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148.8888813394426</v>
      </c>
      <c r="H344" t="n">
        <v>165.8205835150969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21.46493245387479</v>
      </c>
      <c r="F345" t="n">
        <v>195.130847291091</v>
      </c>
      <c r="G345" t="n">
        <v>103.2477991164817</v>
      </c>
      <c r="H345" t="n">
        <v>136.9143562973464</v>
      </c>
      <c r="I345" t="n">
        <v>63.38265092878221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208.4819591881802</v>
      </c>
      <c r="G346" t="n">
        <v>126.0898875825171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27.0971600167359</v>
      </c>
      <c r="F347" t="n">
        <v>215.471280714548</v>
      </c>
      <c r="G347" t="n">
        <v>120.7046816810929</v>
      </c>
      <c r="H347" t="n">
        <v>148.4802286791547</v>
      </c>
      <c r="I347" t="n">
        <v>81.26904783610817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122.6325376702522</v>
      </c>
      <c r="H348" t="n">
        <v>153.7342797043518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220.3530144336818</v>
      </c>
      <c r="G349" t="n">
        <v>125.2034181190563</v>
      </c>
      <c r="H349" t="n">
        <v>149.3047076787711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150.7788040953963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235.9589153588432</v>
      </c>
      <c r="G351" t="n">
        <v>131.1611118953141</v>
      </c>
      <c r="H351" t="n">
        <v>158.249474436429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129.8902633796453</v>
      </c>
      <c r="H352" t="n">
        <v>155.6745597051489</v>
      </c>
      <c r="I352" t="n">
        <v>81.32489798190254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236.2969565175032</v>
      </c>
      <c r="G353" t="n">
        <v>136.6239007952031</v>
      </c>
      <c r="H353" t="n">
        <v>157.4134928778413</v>
      </c>
      <c r="I353" t="n">
        <v>85.94975705096832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228.7077238834792</v>
      </c>
      <c r="G354" t="n">
        <v>132.9354726698458</v>
      </c>
      <c r="H354" t="n">
        <v>155.548674358992</v>
      </c>
      <c r="I354" t="n">
        <v>86.79937033598448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126.6046868882242</v>
      </c>
      <c r="H355" t="n">
        <v>151.1592544100639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134.0451113222495</v>
      </c>
      <c r="H356" t="n">
        <v>164.0138599858377</v>
      </c>
      <c r="I356" t="n">
        <v>85.65754443227914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245.3974697336697</v>
      </c>
      <c r="G358" t="n">
        <v>130.9391338919276</v>
      </c>
      <c r="H358" t="n">
        <v>156.4935682972811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148.9836514612782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217.5423762569129</v>
      </c>
      <c r="G360" t="n">
        <v>125.8672878709711</v>
      </c>
      <c r="H360" t="n">
        <v>140.0514001157366</v>
      </c>
      <c r="I360" t="n">
        <v>72.09858094165943</v>
      </c>
      <c r="J360" t="n">
        <v>59.73832866672246</v>
      </c>
      <c r="K360" t="n">
        <v>68.14709153409835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220.4567438941884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68.42367284666821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141.2881549335954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202.8913352702845</v>
      </c>
      <c r="G363" t="n">
        <v>133.8051945541588</v>
      </c>
      <c r="H363" t="n">
        <v>148.7063942133455</v>
      </c>
      <c r="I363" t="n">
        <v>75.79760434299941</v>
      </c>
      <c r="J363" t="n">
        <v>60.71247387924952</v>
      </c>
      <c r="K363" t="n">
        <v>77.14045402820659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205.0626790516759</v>
      </c>
      <c r="G364" t="n">
        <v>133.8695705599974</v>
      </c>
      <c r="H364" t="n">
        <v>139.1739261920131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138.3118883824199</v>
      </c>
      <c r="H365" t="n">
        <v>146.9349906303235</v>
      </c>
      <c r="I365" t="n">
        <v>78.92092865498302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139.9159713725635</v>
      </c>
      <c r="H366" t="n">
        <v>149.6570740674163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152.7763330581368</v>
      </c>
      <c r="H367" t="n">
        <v>152.832245524879</v>
      </c>
      <c r="I367" t="n">
        <v>86.7841841934821</v>
      </c>
      <c r="J367" t="n">
        <v>62.61862627230384</v>
      </c>
      <c r="K367" t="n">
        <v>83.35482531999607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245.8175471356363</v>
      </c>
      <c r="G368" t="n">
        <v>158.5415811043072</v>
      </c>
      <c r="H368" t="n">
        <v>150.4383382386769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152.3521820902832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19.28805361771264</v>
      </c>
      <c r="F371" t="n">
        <v>235.7245683330603</v>
      </c>
      <c r="G371" t="n">
        <v>150.6226387219078</v>
      </c>
      <c r="H371" t="n">
        <v>146.8468029671947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127.5414751360714</v>
      </c>
      <c r="D372" t="n">
        <v>70.91888115760443</v>
      </c>
      <c r="E372" t="n">
        <v>19.10405259392549</v>
      </c>
      <c r="F372" t="n">
        <v>225.2320404692099</v>
      </c>
      <c r="G372" t="n">
        <v>145.198623888422</v>
      </c>
      <c r="H372" t="n">
        <v>140.3708057294735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220.3846960750247</v>
      </c>
      <c r="G373" t="n">
        <v>145.6914855576263</v>
      </c>
      <c r="H373" t="n">
        <v>142.1111566287967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146.4015260371419</v>
      </c>
      <c r="H374" t="n">
        <v>140.8197904895837</v>
      </c>
      <c r="I374" t="n">
        <v>73.72560274208438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183.9178263670974</v>
      </c>
      <c r="G375" t="n">
        <v>135.3589792637071</v>
      </c>
      <c r="H375" t="n">
        <v>137.1075914139205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132.3765520910927</v>
      </c>
      <c r="H376" t="n">
        <v>124.5425931144601</v>
      </c>
      <c r="I376" t="n">
        <v>65.52469653778073</v>
      </c>
      <c r="J376" t="n">
        <v>44.21927988162124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158.2466619451286</v>
      </c>
      <c r="G377" t="n">
        <v>136.59214171333</v>
      </c>
      <c r="H377" t="n">
        <v>127.6612880640171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129.270534440022</v>
      </c>
      <c r="H378" t="n">
        <v>127.9975610761107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102.087668464134</v>
      </c>
      <c r="D379" t="n">
        <v>56.90426109216098</v>
      </c>
      <c r="E379" t="n">
        <v>10.24624870146622</v>
      </c>
      <c r="F379" t="n">
        <v>160.7203775785968</v>
      </c>
      <c r="G379" t="n">
        <v>127.8656473119282</v>
      </c>
      <c r="H379" t="n">
        <v>118.8187769215554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95.94093982237544</v>
      </c>
      <c r="D380" t="n">
        <v>48.48329361641266</v>
      </c>
      <c r="E380" t="n">
        <v>9.873501134733619</v>
      </c>
      <c r="F380" t="n">
        <v>160.0351018321854</v>
      </c>
      <c r="G380" t="n">
        <v>125.1393897021291</v>
      </c>
      <c r="H380" t="n">
        <v>116.420541983638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90.53852090028151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112.6302010562952</v>
      </c>
      <c r="H382" t="n">
        <v>125.7503422266194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112.8906495442447</v>
      </c>
      <c r="H383" t="n">
        <v>128.9133286702162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165.7868818208147</v>
      </c>
      <c r="G384" t="n">
        <v>118.1394326243401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116.0414713629903</v>
      </c>
      <c r="H385" t="n">
        <v>129.45458047795</v>
      </c>
      <c r="I385" t="n">
        <v>69.06878345962193</v>
      </c>
      <c r="J385" t="n">
        <v>42.23624624209054</v>
      </c>
      <c r="K385" t="n">
        <v>69.70434929879512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158.5462156536623</v>
      </c>
      <c r="G386" t="n">
        <v>108.0197948978921</v>
      </c>
      <c r="H386" t="n">
        <v>123.0075937634449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94.02791876289933</v>
      </c>
      <c r="H387" t="n">
        <v>112.0231408796539</v>
      </c>
      <c r="I387" t="n">
        <v>53.9570686890623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140.7171572419788</v>
      </c>
      <c r="G388" t="n">
        <v>88.15589158161995</v>
      </c>
      <c r="H388" t="n">
        <v>108.3059216369695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95.37770021945479</v>
      </c>
      <c r="H389" t="n">
        <v>113.3777574111866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88.40906998898342</v>
      </c>
      <c r="H390" t="n">
        <v>108.0721141072069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143.1921523396125</v>
      </c>
      <c r="G391" t="n">
        <v>92.18952357583818</v>
      </c>
      <c r="H391" t="n">
        <v>106.5301324942807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89.0915436394756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83.716648877712</v>
      </c>
      <c r="H393" t="n">
        <v>101.5610090880651</v>
      </c>
      <c r="I393" t="n">
        <v>35.7912538411582</v>
      </c>
      <c r="J393" t="n">
        <v>23.27890586857762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120.4954895567907</v>
      </c>
      <c r="G394" t="n">
        <v>85.12024546463618</v>
      </c>
      <c r="H394" t="n">
        <v>94.58250616940393</v>
      </c>
      <c r="I394" t="n">
        <v>36.49099254124444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46.57815125417242</v>
      </c>
      <c r="E396" t="n">
        <v>14.76384194125247</v>
      </c>
      <c r="F396" t="n">
        <v>100.4883232943106</v>
      </c>
      <c r="G396" t="n">
        <v>86.40032712431906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105.4093570776529</v>
      </c>
      <c r="G397" t="n">
        <v>87.44665661933846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92.70002013123597</v>
      </c>
      <c r="G398" t="n">
        <v>86.24845891017341</v>
      </c>
      <c r="H398" t="n">
        <v>109.9244079420628</v>
      </c>
      <c r="I398" t="n">
        <v>47.73941533095187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110.8271143210769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91.78553411674086</v>
      </c>
      <c r="G400" t="n">
        <v>88.44647737764247</v>
      </c>
      <c r="H400" t="n">
        <v>104.6534505171439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111.444999755269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88.18580883602161</v>
      </c>
      <c r="G402" t="n">
        <v>111.5973853324496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114.0328009883214</v>
      </c>
      <c r="H403" t="n">
        <v>102.457455392688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94.77202952019196</v>
      </c>
      <c r="G404" t="n">
        <v>115.1688730548911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102.7204859402209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109.9470134306098</v>
      </c>
      <c r="H406" t="n">
        <v>91.62639644340447</v>
      </c>
      <c r="I406" t="n">
        <v>56.78356163680454</v>
      </c>
      <c r="J406" t="n">
        <v>33.41334286452835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103.0753663544486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85.4100846839362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95.62862386893774</v>
      </c>
      <c r="H411" t="n">
        <v>78.10092687554527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95.74889147024462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88.15912687088041</v>
      </c>
      <c r="H413" t="n">
        <v>75.62371823413005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97.03290235969462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66.98724946827464</v>
      </c>
      <c r="G415" t="n">
        <v>91.68823235056686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31.17326809697549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64.74318633907363</v>
      </c>
      <c r="G417" t="n">
        <v>88.47738669107066</v>
      </c>
      <c r="H417" t="n">
        <v>54.61413385303746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89.34768902501801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88.18208739466104</v>
      </c>
      <c r="H419" t="n">
        <v>53.40011745909861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91.41682978468421</v>
      </c>
      <c r="H420" t="n">
        <v>54.05470956630614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62.73946205300085</v>
      </c>
      <c r="G421" t="n">
        <v>85.44500492785019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109.9284203045208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75.29542959564384</v>
      </c>
      <c r="G424" t="n">
        <v>113.7209525833514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126.7960894298594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144.8672228683212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143.8728482237523</v>
      </c>
      <c r="H429" t="n">
        <v>70.50717869729101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138.4675816455677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77.01634882115485</v>
      </c>
      <c r="G432" t="n">
        <v>138.4297911131881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78.99184721942962</v>
      </c>
      <c r="G433" t="n">
        <v>136.3128626721358</v>
      </c>
      <c r="H433" t="n">
        <v>64.64996811581136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75.24594194081904</v>
      </c>
      <c r="G434" t="n">
        <v>137.3256187437738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77.45156026006812</v>
      </c>
      <c r="G435" t="n">
        <v>142.824663768946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63.36548552688426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145.4016705059148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156.6247726459961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145.3680164834029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51.35106156110072</v>
      </c>
      <c r="G441" t="n">
        <v>138.1474512331174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132.3894854407672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136.5959140344054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26.08573973208812</v>
      </c>
      <c r="G444" t="n">
        <v>125.5871667469445</v>
      </c>
      <c r="H444" t="n">
        <v>36.05688447797444</v>
      </c>
      <c r="I444" t="n">
        <v>26.93844491633177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22.39721921049869</v>
      </c>
      <c r="G445" t="n">
        <v>132.5108439280152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139.9455987088919</v>
      </c>
      <c r="H447" t="n">
        <v>41.65898029841342</v>
      </c>
      <c r="I447" t="n">
        <v>33.16434856001958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52.84913283559425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46.44155463694226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138.4936103584761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57.94894775615238</v>
      </c>
      <c r="I454" t="n">
        <v>43.18982411464294</v>
      </c>
      <c r="J454" t="n">
        <v>26.77323043831548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45.08245587110109</v>
      </c>
      <c r="I456" t="n">
        <v>36.34482657459208</v>
      </c>
      <c r="J456" t="n">
        <v>24.53403959675438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144.3181949980476</v>
      </c>
      <c r="H457" t="n">
        <v>44.48857327671873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40.98188789561645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26.16897937485272</v>
      </c>
      <c r="F460" t="n">
        <v>14.62454307722485</v>
      </c>
      <c r="G460" t="n">
        <v>164.5488656479316</v>
      </c>
      <c r="H460" t="n">
        <v>40.59914642618247</v>
      </c>
      <c r="I460" t="n">
        <v>31.702847515346</v>
      </c>
      <c r="J460" t="n">
        <v>19.50423629907161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19.03189931567126</v>
      </c>
      <c r="G461" t="n">
        <v>184.1271718186959</v>
      </c>
      <c r="H461" t="n">
        <v>37.76610331575221</v>
      </c>
      <c r="I461" t="n">
        <v>28.88710106955252</v>
      </c>
      <c r="J461" t="n">
        <v>19.55294841884572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14.83224382255863</v>
      </c>
      <c r="G463" t="n">
        <v>182.4332127472725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74.78778118873454</v>
      </c>
      <c r="D464" t="n">
        <v>38.00224737221274</v>
      </c>
      <c r="E464" t="n">
        <v>25.65806343435661</v>
      </c>
      <c r="F464" t="n">
        <v>17.96355971260537</v>
      </c>
      <c r="G464" t="n">
        <v>175.6010315888962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21.72970888723032</v>
      </c>
      <c r="G465" t="n">
        <v>172.4362102586198</v>
      </c>
      <c r="H465" t="n">
        <v>39.16047772999558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6.461673407728674</v>
      </c>
      <c r="G467" t="n">
        <v>175.0110534134236</v>
      </c>
      <c r="H467" t="n">
        <v>39.11398565981865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180.4669354378119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20.87245454240518</v>
      </c>
      <c r="G471" t="n">
        <v>184.3071395705179</v>
      </c>
      <c r="H471" t="n">
        <v>40.13928991835512</v>
      </c>
      <c r="I471" t="n">
        <v>39.45237261483079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180.7719178086608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23.11302408596061</v>
      </c>
      <c r="G473" t="n">
        <v>183.2191967142352</v>
      </c>
      <c r="H473" t="n">
        <v>38.11416637045446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147.676663568774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31.82804044422845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138.0661605297934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7.25254246885787</v>
      </c>
      <c r="G482" t="n">
        <v>131.1276763244409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9.63785801374244</v>
      </c>
      <c r="F484" t="n">
        <v>9.836364909958007</v>
      </c>
      <c r="G484" t="n">
        <v>112.9670796828472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92.41270232091938</v>
      </c>
      <c r="H486" t="n">
        <v>9.765625739648742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111.1890446964801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7.266855290842789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16.06839425156625</v>
      </c>
      <c r="G491" t="n">
        <v>87.62061431620832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76.64805708102836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52.28567763588203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4.246255532461607</v>
      </c>
      <c r="F496" t="n">
        <v>13.57292252113911</v>
      </c>
      <c r="G496" t="n">
        <v>51.34696064457393</v>
      </c>
      <c r="H496" t="n">
        <v>-10.35549597056641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-14.5411159433483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59.0702191981084</v>
      </c>
      <c r="H498" t="n">
        <v>-12.23807888686854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58.55781147963477</v>
      </c>
      <c r="H499" t="n">
        <v>-12.11167172650021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66.49339463604365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15.30799723877736</v>
      </c>
      <c r="G502" t="n">
        <v>67.61561004883181</v>
      </c>
      <c r="H502" t="n">
        <v>-1.444872031658273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11.62255997235782</v>
      </c>
      <c r="G503" t="n">
        <v>64.31483703671259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10.37927080123959</v>
      </c>
      <c r="G504" t="n">
        <v>61.03137669242873</v>
      </c>
      <c r="H504" t="n">
        <v>-3.758434947801326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58.26407403858378</v>
      </c>
      <c r="H505" t="n">
        <v>0.686732010250557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-2.819874574617631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-8.161281398985897</v>
      </c>
      <c r="G507" t="n">
        <v>53.78269868733672</v>
      </c>
      <c r="H507" t="n">
        <v>-3.340613525593428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-2.83258000048664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55.18226415419767</v>
      </c>
      <c r="H511" t="n">
        <v>-3.363512924689116</v>
      </c>
      <c r="I511" t="n">
        <v>-5.15817374697165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45.92564686811558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-8.127700253837066</v>
      </c>
      <c r="G517" t="n">
        <v>36.34398997407784</v>
      </c>
      <c r="H517" t="n">
        <v>-12.370991242582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7.379331235805808</v>
      </c>
      <c r="G523" t="n">
        <v>34.12678030275236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34.43200395807489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-15.83946428187348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31.25047055132317</v>
      </c>
      <c r="H527" t="n">
        <v>-14.1709438527814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11.66666032413248</v>
      </c>
      <c r="G528" t="n">
        <v>25.41126552541208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-19.05150416452886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18.41228642326311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27.84168606139044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32.89935708851686</v>
      </c>
      <c r="H535" t="n">
        <v>-9.399895485797272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19.40435125418887</v>
      </c>
      <c r="H538" t="n">
        <v>-17.9804460913768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-19.34478286405883</v>
      </c>
      <c r="I539" t="n">
        <v>-23.35895049033403</v>
      </c>
      <c r="J539" t="n">
        <v>0.9734611769965706</v>
      </c>
      <c r="K539" t="n">
        <v>71.272409781302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9.549617218826301</v>
      </c>
      <c r="G542" t="n">
        <v>22.63651172483323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37.65234960876833</v>
      </c>
      <c r="H545" t="n">
        <v>4.471549403873798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43.91823115172384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20.31054819790792</v>
      </c>
      <c r="G547" t="n">
        <v>36.3109203184679</v>
      </c>
      <c r="H547" t="n">
        <v>5.133400828275514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37.21233174650826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26.39748592637847</v>
      </c>
      <c r="H550" t="n">
        <v>3.605876691050791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61.85847743268198</v>
      </c>
      <c r="D551" t="n">
        <v>8.46280844090388</v>
      </c>
      <c r="E551" t="n">
        <v>29.06451594087498</v>
      </c>
      <c r="F551" t="n">
        <v>17.28290149901279</v>
      </c>
      <c r="G551" t="n">
        <v>23.67900748631908</v>
      </c>
      <c r="H551" t="n">
        <v>7.041280168275854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21.56512663061365</v>
      </c>
      <c r="G552" t="n">
        <v>20.36799597320524</v>
      </c>
      <c r="H552" t="n">
        <v>7.848720211416338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8.496372959439945</v>
      </c>
      <c r="H554" t="n">
        <v>0.7180102657563969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-9.890416538312319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-9.205251862952757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-12.68347547076663</v>
      </c>
      <c r="H574" t="n">
        <v>-21.63732714679331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-8.753595301104522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-17.28702317224879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-14.51184879566151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-2.002014961601173</v>
      </c>
      <c r="H590" t="n">
        <v>-16.97708328548383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-24.20443245257438</v>
      </c>
      <c r="G591" t="n">
        <v>-2.380296414660499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-23.49377133112425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26.89708713921517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13.21124240237612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-20.6629946582187</v>
      </c>
      <c r="G599" t="n">
        <v>8.707344289278463</v>
      </c>
      <c r="H599" t="n">
        <v>-10.25978356703292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7.596935176812125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6.845634218051333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-12.28438864932775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2.682390499696896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-29.8441413609291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-3.59831356914494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-2.48865699474381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-28.2961421694654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-26.33036526543684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2.406074359901056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-4.581568654051948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-23.63538216261022</v>
      </c>
      <c r="G631" t="n">
        <v>5.588875270330185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1.328475543859819</v>
      </c>
      <c r="H634" t="n">
        <v>-9.402185561671839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-29.49513151605434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13.94554139160837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9.476946458388881</v>
      </c>
      <c r="H641" t="n">
        <v>-3.402317110306108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6.238603726168201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-17.08633494257401</v>
      </c>
      <c r="G653" t="n">
        <v>7.375468011585751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29.56442074074752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6.876199448288123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11.63549866560094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13.67168762030504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84.67188757592552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68.17760004139654</v>
      </c>
      <c r="C835" t="n">
        <v>51.06127345932345</v>
      </c>
      <c r="D835" t="n">
        <v>25.90751976748378</v>
      </c>
      <c r="E835" t="n">
        <v>29.82212763849914</v>
      </c>
      <c r="F835" t="n">
        <v>-16.35759764402194</v>
      </c>
      <c r="G835" t="n">
        <v>136.0896750685346</v>
      </c>
      <c r="H835" t="n">
        <v>33.46256095681923</v>
      </c>
      <c r="I835" t="n">
        <v>64.17179822267718</v>
      </c>
      <c r="J835" t="n">
        <v>32.88480063617749</v>
      </c>
      <c r="K835" t="n">
        <v>-15.27619972163836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2026-05-26T08:48:47Z</dcterms:created>
  <dcterms:modified xsi:type="dcterms:W3CDTF">2026-05-26T08:48:47Z</dcterms:modified>
</cp:coreProperties>
</file>