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15.97999954223633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B1082" t="n">
        <v>16.04000091552734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61300.6015625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B1083" t="n">
        <v>16.07999992370605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G1083" t="n">
        <v>61389.30078125</v>
      </c>
      <c r="H1083" t="n">
        <v>23719.30078125</v>
      </c>
      <c r="I1083" t="n">
        <v>17478.25</v>
      </c>
      <c r="J1083" t="n">
        <v>69783.046875</v>
      </c>
    </row>
    <row r="1084">
      <c r="A1084" s="2" t="n">
        <v>46167</v>
      </c>
      <c r="B1084" t="n">
        <v>16.22999954223633</v>
      </c>
      <c r="C1084" t="n">
        <v>22694.349609375</v>
      </c>
      <c r="D1084" t="n">
        <v>25001.69921875</v>
      </c>
      <c r="E1084" t="n">
        <v>13849.099609375</v>
      </c>
      <c r="F1084" t="n">
        <v>22929.44921875</v>
      </c>
      <c r="G1084" t="n">
        <v>61966.6015625</v>
      </c>
      <c r="H1084" t="n">
        <v>24031.69921875</v>
      </c>
      <c r="I1084" t="n">
        <v>17650.599609375</v>
      </c>
      <c r="J1084" t="n">
        <v>70815.8515625</v>
      </c>
    </row>
    <row r="1085">
      <c r="A1085" s="2" t="n">
        <v>46168</v>
      </c>
      <c r="B1085" t="n">
        <v>16.20999908447266</v>
      </c>
      <c r="C1085" t="n">
        <v>22739.75</v>
      </c>
      <c r="D1085" t="n">
        <v>24897.80078125</v>
      </c>
      <c r="E1085" t="n">
        <v>13809.4501953125</v>
      </c>
      <c r="F1085" t="n">
        <v>22876.349609375</v>
      </c>
      <c r="G1085" t="n">
        <v>61966.6015625</v>
      </c>
      <c r="H1085" t="n">
        <v>23917.19921875</v>
      </c>
      <c r="I1085" t="n">
        <v>17685.400390625</v>
      </c>
      <c r="J1085" t="n">
        <v>70703.8515625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1.122884529737433</v>
      </c>
      <c r="C2" t="n">
        <v>3.362261415234657</v>
      </c>
      <c r="D2" t="n">
        <v>0.007233215175128649</v>
      </c>
      <c r="E2" t="n">
        <v>0.7580899132515251</v>
      </c>
      <c r="F2" t="n">
        <v>0.8499499482434114</v>
      </c>
      <c r="G2" t="n">
        <v>3.649335814975085</v>
      </c>
      <c r="H2" t="n">
        <v>-0.334832346985936</v>
      </c>
      <c r="I2" t="n">
        <v>4.755814545387227</v>
      </c>
      <c r="J2" t="n">
        <v>1.521961218111922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13.27741865228296</v>
      </c>
      <c r="C2" t="n">
        <v>17.02880228325112</v>
      </c>
      <c r="D2" t="n">
        <v>8.84046591877774</v>
      </c>
      <c r="E2" t="n">
        <v>10.5454697539304</v>
      </c>
      <c r="F2" t="n">
        <v>11.43946326491894</v>
      </c>
      <c r="G2" t="n">
        <v>17.69534959639125</v>
      </c>
      <c r="H2" t="n">
        <v>7.101206374817126</v>
      </c>
      <c r="I2" t="n">
        <v>18.033689740239</v>
      </c>
      <c r="J2" t="n">
        <v>17.1567273581902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10.11611101786916</v>
      </c>
      <c r="H169" t="n">
        <v>-5.242587713022495</v>
      </c>
      <c r="I169" t="n">
        <v>10.75229561108204</v>
      </c>
      <c r="J169" t="n">
        <v>6.013964254375526</v>
      </c>
    </row>
    <row r="170">
      <c r="A170" s="2" t="n">
        <v>46162</v>
      </c>
      <c r="B170" t="n">
        <v>3.766233364111016</v>
      </c>
      <c r="C170" t="n">
        <v>10.19710946749928</v>
      </c>
      <c r="D170" t="n">
        <v>-1.979104829696854</v>
      </c>
      <c r="E170" t="n">
        <v>0.2432918171000331</v>
      </c>
      <c r="F170" t="n">
        <v>1.023517391974216</v>
      </c>
      <c r="G170" t="n">
        <v>10.4512400674889</v>
      </c>
      <c r="H170" t="n">
        <v>-3.740485524806469</v>
      </c>
      <c r="I170" t="n">
        <v>11.25677443195847</v>
      </c>
      <c r="J170" t="n">
        <v>6.602156650914393</v>
      </c>
    </row>
    <row r="171">
      <c r="A171" s="2" t="n">
        <v>46163</v>
      </c>
      <c r="B171" t="n">
        <v>4.155852680846683</v>
      </c>
      <c r="C171" t="n">
        <v>8.921692445208285</v>
      </c>
      <c r="D171" t="n">
        <v>-2.369282198501121</v>
      </c>
      <c r="E171" t="n">
        <v>-0.2803825528670423</v>
      </c>
      <c r="F171" t="n">
        <v>0.459341804817881</v>
      </c>
      <c r="G171" t="n">
        <v>9.199384479126515</v>
      </c>
      <c r="H171" t="n">
        <v>-4.103479382677932</v>
      </c>
      <c r="I171" t="n">
        <v>10.13023257304255</v>
      </c>
      <c r="J171" t="n">
        <v>6.049444906413193</v>
      </c>
    </row>
    <row r="172">
      <c r="A172" s="2" t="n">
        <v>46164</v>
      </c>
      <c r="B172" t="n">
        <v>2.616463595506735</v>
      </c>
      <c r="C172" t="n">
        <v>8.291402524579761</v>
      </c>
      <c r="D172" t="n">
        <v>-3.533993686285652</v>
      </c>
      <c r="E172" t="n">
        <v>-1.36955254465958</v>
      </c>
      <c r="F172" t="n">
        <v>-0.6033665453477055</v>
      </c>
      <c r="G172" t="n">
        <v>8.594332270722195</v>
      </c>
      <c r="H172" t="n">
        <v>-5.357886406383516</v>
      </c>
      <c r="I172" t="n">
        <v>9.706345644356507</v>
      </c>
      <c r="J172" t="n">
        <v>5.370202989312967</v>
      </c>
    </row>
    <row r="173">
      <c r="A173" s="2" t="n">
        <v>46167</v>
      </c>
      <c r="B173" t="n">
        <v>2.656540869527757</v>
      </c>
      <c r="C173" t="n">
        <v>8.273791869001412</v>
      </c>
      <c r="D173" t="n">
        <v>-2.310780638732657</v>
      </c>
      <c r="E173" t="n">
        <v>-0.3400173522413619</v>
      </c>
      <c r="F173" t="n">
        <v>0.2559970404532041</v>
      </c>
      <c r="G173" t="n">
        <v>8.598069702333477</v>
      </c>
      <c r="H173" t="n">
        <v>-3.949278298172898</v>
      </c>
      <c r="I173" t="n">
        <v>10.0161071802525</v>
      </c>
      <c r="J173" t="n">
        <v>5.570895584098312</v>
      </c>
    </row>
    <row r="174">
      <c r="A174" s="2" t="n">
        <v>46168</v>
      </c>
      <c r="B174" t="n">
        <v>2.142402024986501</v>
      </c>
      <c r="C174" t="n">
        <v>8.321658634089024</v>
      </c>
      <c r="D174" t="n">
        <v>-2.558359465197735</v>
      </c>
      <c r="E174" t="n">
        <v>-0.5039857151159732</v>
      </c>
      <c r="F174" t="n">
        <v>0.04613364835073241</v>
      </c>
      <c r="G174" t="n">
        <v>8.512589271697536</v>
      </c>
      <c r="H174" t="n">
        <v>-4.121994320419475</v>
      </c>
      <c r="I174" t="n">
        <v>10.22993387731739</v>
      </c>
      <c r="J174" t="n">
        <v>4.89283539458194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2026-05-26T08:48:42Z</dcterms:created>
  <dcterms:modified xsi:type="dcterms:W3CDTF">2026-05-26T08:48:42Z</dcterms:modified>
</cp:coreProperties>
</file>