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7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901.2017822265625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899.3131713867188</v>
      </c>
      <c r="F4" t="n">
        <v>4439.9921875</v>
      </c>
      <c r="G4" t="n">
        <v>932.6995849609375</v>
      </c>
      <c r="H4" t="n">
        <v>912.60498046875</v>
      </c>
      <c r="I4" t="n">
        <v>796.9426879882812</v>
      </c>
      <c r="J4" t="n">
        <v>1509.923461914062</v>
      </c>
      <c r="K4" t="n">
        <v>445.0579223632812</v>
      </c>
    </row>
    <row r="5">
      <c r="A5" s="2" t="n">
        <v>44567</v>
      </c>
      <c r="B5" t="n">
        <v>4903.36669921875</v>
      </c>
      <c r="C5" t="n">
        <v>700.0692138671875</v>
      </c>
      <c r="D5" t="n">
        <v>356.7176208496094</v>
      </c>
      <c r="E5" t="n">
        <v>892.9694213867188</v>
      </c>
      <c r="F5" t="n">
        <v>4372.4931640625</v>
      </c>
      <c r="G5" t="n">
        <v>922.7796020507812</v>
      </c>
      <c r="H5" t="n">
        <v>903.890625</v>
      </c>
      <c r="I5" t="n">
        <v>791.6939086914062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1481.87158203125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914.9136962890625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701.775634765625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794.3661499023438</v>
      </c>
      <c r="J8" t="n">
        <v>1474.93505859375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932.9710083007812</v>
      </c>
      <c r="I9" t="n">
        <v>797.9924926757812</v>
      </c>
      <c r="J9" t="n">
        <v>1491.025268554688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894.954833984375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909.7247314453125</v>
      </c>
      <c r="H12" t="n">
        <v>922.8859252929688</v>
      </c>
      <c r="I12" t="n">
        <v>814.2156372070312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4559.00732421875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924.0120239257812</v>
      </c>
      <c r="I13" t="n">
        <v>808.0127563476562</v>
      </c>
      <c r="J13" t="n">
        <v>1503.718505859375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360.5287780761719</v>
      </c>
      <c r="E15" t="n">
        <v>854.5677490234375</v>
      </c>
      <c r="F15" t="n">
        <v>4217.2353515625</v>
      </c>
      <c r="G15" t="n">
        <v>893.9832153320312</v>
      </c>
      <c r="H15" t="n">
        <v>919.8994750976562</v>
      </c>
      <c r="I15" t="n">
        <v>782.5326538085938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4070.7919921875</v>
      </c>
      <c r="G16" t="n">
        <v>875.4085693359375</v>
      </c>
      <c r="H16" t="n">
        <v>884.5526733398438</v>
      </c>
      <c r="I16" t="n">
        <v>771.796630859375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594.51513671875</v>
      </c>
      <c r="D17" t="n">
        <v>369.0420837402344</v>
      </c>
      <c r="E17" t="n">
        <v>864.0108642578125</v>
      </c>
      <c r="F17" t="n">
        <v>3951.18359375</v>
      </c>
      <c r="G17" t="n">
        <v>849.7470092773438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774.9935302734375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789.546875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363.3995971679688</v>
      </c>
      <c r="E21" t="n">
        <v>915.2452392578125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851.004150390625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894.4909057617188</v>
      </c>
      <c r="I23" t="n">
        <v>849.9545288085938</v>
      </c>
      <c r="J23" t="n">
        <v>1304.381713867188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654.0446166992188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633.9088745117188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771.1686401367188</v>
      </c>
      <c r="I27" t="n">
        <v>853.2468872070312</v>
      </c>
      <c r="J27" t="n">
        <v>1238.532836914062</v>
      </c>
      <c r="K27" t="n">
        <v>388.7890625</v>
      </c>
    </row>
    <row r="28">
      <c r="A28" s="2" t="n">
        <v>44601</v>
      </c>
      <c r="B28" t="n">
        <v>4520.9306640625</v>
      </c>
      <c r="C28" t="n">
        <v>639.710693359375</v>
      </c>
      <c r="D28" t="n">
        <v>403.1448364257812</v>
      </c>
      <c r="E28" t="n">
        <v>937.7631225585938</v>
      </c>
      <c r="F28" t="n">
        <v>4216.94287109375</v>
      </c>
      <c r="G28" t="n">
        <v>850.6035766601562</v>
      </c>
      <c r="H28" t="n">
        <v>784.2401733398438</v>
      </c>
      <c r="I28" t="n">
        <v>852.6217651367188</v>
      </c>
      <c r="J28" t="n">
        <v>1238.9375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944.3489379882812</v>
      </c>
      <c r="F29" t="n">
        <v>4201.6513671875</v>
      </c>
      <c r="G29" t="n">
        <v>850.9832763671875</v>
      </c>
      <c r="H29" t="n">
        <v>789.5274047851562</v>
      </c>
      <c r="I29" t="n">
        <v>860.1720581054688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1233.912719726562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924.83349609375</v>
      </c>
      <c r="F31" t="n">
        <v>4166.73291015625</v>
      </c>
      <c r="G31" t="n">
        <v>818.6432495117188</v>
      </c>
      <c r="H31" t="n">
        <v>745.4662475585938</v>
      </c>
      <c r="I31" t="n">
        <v>831.845947265625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843.3400268554688</v>
      </c>
      <c r="J32" t="n">
        <v>1235.008178710938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835.6932373046875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657.84765625</v>
      </c>
      <c r="D34" t="n">
        <v>391.7112731933594</v>
      </c>
      <c r="E34" t="n">
        <v>898.9741821289062</v>
      </c>
      <c r="F34" t="n">
        <v>4326.763671875</v>
      </c>
      <c r="G34" t="n">
        <v>837.4125366210938</v>
      </c>
      <c r="H34" t="n">
        <v>756.187744140625</v>
      </c>
      <c r="I34" t="n">
        <v>829.6337280273438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4416.5322265625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841.3358764648438</v>
      </c>
      <c r="H35" t="n">
        <v>751.7327270507812</v>
      </c>
      <c r="I35" t="n">
        <v>829.9703979492188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380.4261779785156</v>
      </c>
      <c r="E37" t="n">
        <v>884.6401977539062</v>
      </c>
      <c r="F37" t="n">
        <v>4115.0126953125</v>
      </c>
      <c r="G37" t="n">
        <v>821.3497314453125</v>
      </c>
      <c r="H37" t="n">
        <v>736.5071411132812</v>
      </c>
      <c r="I37" t="n">
        <v>813.5230102539062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391.4637756347656</v>
      </c>
      <c r="E38" t="n">
        <v>886.0928955078125</v>
      </c>
      <c r="F38" t="n">
        <v>4072.93505859375</v>
      </c>
      <c r="G38" t="n">
        <v>817.9326171875</v>
      </c>
      <c r="H38" t="n">
        <v>740.2279052734375</v>
      </c>
      <c r="I38" t="n">
        <v>808.184814453125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894.5674438476562</v>
      </c>
      <c r="F40" t="n">
        <v>4030.80908203125</v>
      </c>
      <c r="G40" t="n">
        <v>813.191650390625</v>
      </c>
      <c r="H40" t="n">
        <v>726.4710083007812</v>
      </c>
      <c r="I40" t="n">
        <v>799.8167724609375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811.6956176757812</v>
      </c>
      <c r="J41" t="n">
        <v>1309.78759765625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606.052490234375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1320.385375976562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336.6222534179688</v>
      </c>
      <c r="E43" t="n">
        <v>905.4631958007812</v>
      </c>
      <c r="F43" t="n">
        <v>4052.3349609375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901.8797607421875</v>
      </c>
      <c r="F44" t="n">
        <v>3988.29345703125</v>
      </c>
      <c r="G44" t="n">
        <v>745.445068359375</v>
      </c>
      <c r="H44" t="n">
        <v>689.6553344726562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326.6735534667969</v>
      </c>
      <c r="E45" t="n">
        <v>911.5164794921875</v>
      </c>
      <c r="F45" t="n">
        <v>3969.056640625</v>
      </c>
      <c r="G45" t="n">
        <v>733.9089965820312</v>
      </c>
      <c r="H45" t="n">
        <v>686.179443359375</v>
      </c>
      <c r="I45" t="n">
        <v>791.2564086914062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331.0786743164062</v>
      </c>
      <c r="E46" t="n">
        <v>939.0221557617188</v>
      </c>
      <c r="F46" t="n">
        <v>4056.0361328125</v>
      </c>
      <c r="G46" t="n">
        <v>753.2137451171875</v>
      </c>
      <c r="H46" t="n">
        <v>693.6209106445312</v>
      </c>
      <c r="I46" t="n">
        <v>822.3718872070312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1344.724853515625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324.1492309570312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857.6233520507812</v>
      </c>
      <c r="J51" t="n">
        <v>1367.27783203125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326.4755249023438</v>
      </c>
      <c r="E54" t="n">
        <v>1017.229553222656</v>
      </c>
      <c r="F54" t="n">
        <v>4340.4482421875</v>
      </c>
      <c r="G54" t="n">
        <v>779.7710571289062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671.8712768554688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879.2164306640625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996.600341796875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1347.177490234375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849.1822509765625</v>
      </c>
      <c r="H58" t="n">
        <v>740.5704956054688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342.2153015136719</v>
      </c>
      <c r="E59" t="n">
        <v>985.0750122070312</v>
      </c>
      <c r="F59" t="n">
        <v>4301.77880859375</v>
      </c>
      <c r="G59" t="n">
        <v>834.3849487304688</v>
      </c>
      <c r="H59" t="n">
        <v>736.7029418945312</v>
      </c>
      <c r="I59" t="n">
        <v>871.32958984375</v>
      </c>
      <c r="J59" t="n">
        <v>1299.49951171875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677.1973876953125</v>
      </c>
      <c r="D60" t="n">
        <v>339.9879455566406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884.26611328125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660.2418823242188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1348.24951171875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989.2880859375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1327.1015625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346.7688903808594</v>
      </c>
      <c r="E66" t="n">
        <v>996.600341796875</v>
      </c>
      <c r="F66" t="n">
        <v>4272.89990234375</v>
      </c>
      <c r="G66" t="n">
        <v>832.6909790039062</v>
      </c>
      <c r="H66" t="n">
        <v>756.6773071289062</v>
      </c>
      <c r="I66" t="n">
        <v>892.6821899414062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349.7881774902344</v>
      </c>
      <c r="E67" t="n">
        <v>1004.057800292969</v>
      </c>
      <c r="F67" t="n">
        <v>4332.8505859375</v>
      </c>
      <c r="G67" t="n">
        <v>840.6056518554688</v>
      </c>
      <c r="H67" t="n">
        <v>768.231201171875</v>
      </c>
      <c r="I67" t="n">
        <v>895.423583984375</v>
      </c>
      <c r="J67" t="n">
        <v>1311.026489257812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1334.507934570312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4569.37646484375</v>
      </c>
      <c r="C70" t="n">
        <v>665.6656494140625</v>
      </c>
      <c r="D70" t="n">
        <v>345.6304931640625</v>
      </c>
      <c r="E70" t="n">
        <v>994.9053955078125</v>
      </c>
      <c r="F70" t="n">
        <v>4357.15234375</v>
      </c>
      <c r="G70" t="n">
        <v>851.304443359375</v>
      </c>
      <c r="H70" t="n">
        <v>757.4606323242188</v>
      </c>
      <c r="I70" t="n">
        <v>886.1417846679688</v>
      </c>
      <c r="J70" t="n">
        <v>1336.865600585938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901.0022583007812</v>
      </c>
      <c r="J71" t="n">
        <v>1357.227783203125</v>
      </c>
      <c r="K71" t="n">
        <v>353.9120483398438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819.63623046875</v>
      </c>
      <c r="H73" t="n">
        <v>753.4462280273438</v>
      </c>
      <c r="I73" t="n">
        <v>886.8150634765625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980.1840209960938</v>
      </c>
      <c r="F74" t="n">
        <v>4339.86328125</v>
      </c>
      <c r="G74" t="n">
        <v>835.932861328125</v>
      </c>
      <c r="H74" t="n">
        <v>760.9855346679688</v>
      </c>
      <c r="I74" t="n">
        <v>888.2578735351562</v>
      </c>
      <c r="J74" t="n">
        <v>1362.062377929688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370.1805114746094</v>
      </c>
      <c r="E75" t="n">
        <v>967.1090698242188</v>
      </c>
      <c r="F75" t="n">
        <v>4411.35546875</v>
      </c>
      <c r="G75" t="n">
        <v>841.1703491210938</v>
      </c>
      <c r="H75" t="n">
        <v>766.1260986328125</v>
      </c>
      <c r="I75" t="n">
        <v>908.0716552734375</v>
      </c>
      <c r="J75" t="n">
        <v>1347.916015625</v>
      </c>
      <c r="K75" t="n">
        <v>350.7589721679688</v>
      </c>
    </row>
    <row r="76">
      <c r="A76" s="2" t="n">
        <v>44673</v>
      </c>
      <c r="B76" t="n">
        <v>4754.4716796875</v>
      </c>
      <c r="C76" t="n">
        <v>651.5441284179688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865.6547241210938</v>
      </c>
      <c r="J77" t="n">
        <v>1301.40478515625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1302.71484375</v>
      </c>
      <c r="K78" t="n">
        <v>339.0202026367188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1290.593017578125</v>
      </c>
      <c r="K79" t="n">
        <v>334.8970031738281</v>
      </c>
    </row>
    <row r="80">
      <c r="A80" s="2" t="n">
        <v>44679</v>
      </c>
      <c r="B80" t="n">
        <v>4482.01513671875</v>
      </c>
      <c r="C80" t="n">
        <v>619.0012817382812</v>
      </c>
      <c r="D80" t="n">
        <v>372.9522705078125</v>
      </c>
      <c r="E80" t="n">
        <v>950.3053588867188</v>
      </c>
      <c r="F80" t="n">
        <v>4445.982421875</v>
      </c>
      <c r="G80" t="n">
        <v>802.590087890625</v>
      </c>
      <c r="H80" t="n">
        <v>733.0311889648438</v>
      </c>
      <c r="I80" t="n">
        <v>885.8532104492188</v>
      </c>
      <c r="J80" t="n">
        <v>1326.553955078125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945.8502197265625</v>
      </c>
      <c r="F82" t="n">
        <v>4392.46044921875</v>
      </c>
      <c r="G82" t="n">
        <v>802.9308471679688</v>
      </c>
      <c r="H82" t="n">
        <v>726.373046875</v>
      </c>
      <c r="I82" t="n">
        <v>888.1616821289062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866.5202026367188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918.5381469726562</v>
      </c>
      <c r="F84" t="n">
        <v>4252.34814453125</v>
      </c>
      <c r="G84" t="n">
        <v>771.7590942382812</v>
      </c>
      <c r="H84" t="n">
        <v>711.1963500976562</v>
      </c>
      <c r="I84" t="n">
        <v>844.6385498046875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905.3179321289062</v>
      </c>
      <c r="F85" t="n">
        <v>4057.594482421875</v>
      </c>
      <c r="G85" t="n">
        <v>765.3047485351562</v>
      </c>
      <c r="H85" t="n">
        <v>708.7485961914062</v>
      </c>
      <c r="I85" t="n">
        <v>849.5919799804688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4121.1484375</v>
      </c>
      <c r="G86" t="n">
        <v>760.4663696289062</v>
      </c>
      <c r="H86" t="n">
        <v>717.7566528320312</v>
      </c>
      <c r="I86" t="n">
        <v>851.6116943359375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3634.374755859375</v>
      </c>
      <c r="C88" t="n">
        <v>571.1150512695312</v>
      </c>
      <c r="D88" t="n">
        <v>330.8807067871094</v>
      </c>
      <c r="E88" t="n">
        <v>908.078125</v>
      </c>
      <c r="F88" t="n">
        <v>4182.2197265625</v>
      </c>
      <c r="G88" t="n">
        <v>756.2316284179688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817.5626220703125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322.8623657226562</v>
      </c>
      <c r="E90" t="n">
        <v>905.1725463867188</v>
      </c>
      <c r="F90" t="n">
        <v>4169.849609375</v>
      </c>
      <c r="G90" t="n">
        <v>764.0682983398438</v>
      </c>
      <c r="H90" t="n">
        <v>681.822265625</v>
      </c>
      <c r="I90" t="n">
        <v>848.8223876953125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904.0104370117188</v>
      </c>
      <c r="F91" t="n">
        <v>4108.4873046875</v>
      </c>
      <c r="G91" t="n">
        <v>757.0784912109375</v>
      </c>
      <c r="H91" t="n">
        <v>670.758056640625</v>
      </c>
      <c r="I91" t="n">
        <v>851.80419921875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908.4655151367188</v>
      </c>
      <c r="F92" t="n">
        <v>4191.521484375</v>
      </c>
      <c r="G92" t="n">
        <v>760.115966796875</v>
      </c>
      <c r="H92" t="n">
        <v>676.486083984375</v>
      </c>
      <c r="I92" t="n">
        <v>857.7192993164062</v>
      </c>
      <c r="J92" t="n">
        <v>1247.01123046875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334.4443969726562</v>
      </c>
      <c r="E93" t="n">
        <v>926.964111328125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337.0313110351562</v>
      </c>
    </row>
    <row r="94">
      <c r="A94" s="2" t="n">
        <v>44700</v>
      </c>
      <c r="B94" t="n">
        <v>3587.114013671875</v>
      </c>
      <c r="C94" t="n">
        <v>510.9641723632812</v>
      </c>
      <c r="D94" t="n">
        <v>319.2491455078125</v>
      </c>
      <c r="E94" t="n">
        <v>908.4655151367188</v>
      </c>
      <c r="F94" t="n">
        <v>4090.078369140625</v>
      </c>
      <c r="G94" t="n">
        <v>765.0711669921875</v>
      </c>
      <c r="H94" t="n">
        <v>621.6053466796875</v>
      </c>
      <c r="I94" t="n">
        <v>850.84228515625</v>
      </c>
      <c r="J94" t="n">
        <v>1234.722290039062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545.2662963867188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625.0813598632812</v>
      </c>
      <c r="I95" t="n">
        <v>880.7074584960938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334.6424255371094</v>
      </c>
      <c r="E96" t="n">
        <v>939.5064086914062</v>
      </c>
      <c r="F96" t="n">
        <v>3796.607421875</v>
      </c>
      <c r="G96" t="n">
        <v>832.3405151367188</v>
      </c>
      <c r="H96" t="n">
        <v>605.5964965820312</v>
      </c>
      <c r="I96" t="n">
        <v>886.8630981445312</v>
      </c>
      <c r="J96" t="n">
        <v>1246.272827148438</v>
      </c>
      <c r="K96" t="n">
        <v>351.6806335449219</v>
      </c>
    </row>
    <row r="97">
      <c r="A97" s="2" t="n">
        <v>44705</v>
      </c>
      <c r="B97" t="n">
        <v>3586.96533203125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846.3882446289062</v>
      </c>
      <c r="H97" t="n">
        <v>588.314697265625</v>
      </c>
      <c r="I97" t="n">
        <v>875.1767578125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511.2086181640625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577.9359130859375</v>
      </c>
      <c r="I98" t="n">
        <v>876.4271240234375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523.6686401367188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593.1124877929688</v>
      </c>
      <c r="I100" t="n">
        <v>869.4058227539062</v>
      </c>
      <c r="J100" t="n">
        <v>1398.880249023438</v>
      </c>
      <c r="K100" t="n">
        <v>362.7404479980469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955.7290649414062</v>
      </c>
      <c r="F101" t="n">
        <v>3473.819580078125</v>
      </c>
      <c r="G101" t="n">
        <v>850.9053955078125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961.6853637695312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1349.178466796875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952.581298828125</v>
      </c>
      <c r="F103" t="n">
        <v>3462.76416015625</v>
      </c>
      <c r="G103" t="n">
        <v>840.917236328125</v>
      </c>
      <c r="H103" t="n">
        <v>595.2665405273438</v>
      </c>
      <c r="I103" t="n">
        <v>807.2229614257812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826.748291015625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516.38818359375</v>
      </c>
      <c r="D105" t="n">
        <v>317.0712890625</v>
      </c>
      <c r="E105" t="n">
        <v>930.6929321289062</v>
      </c>
      <c r="F105" t="n">
        <v>3387.91162109375</v>
      </c>
      <c r="G105" t="n">
        <v>845.0059814453125</v>
      </c>
      <c r="H105" t="n">
        <v>598.3998413085938</v>
      </c>
      <c r="I105" t="n">
        <v>832.0864868164062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3588.990966796875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826.98876953125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1339.761474609375</v>
      </c>
      <c r="K107" t="n">
        <v>346.4902954101562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841.6766357421875</v>
      </c>
      <c r="H109" t="n">
        <v>605.4985961914062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813.4266967773438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509.3898315429688</v>
      </c>
      <c r="D111" t="n">
        <v>327.7129821777344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323.1593627929688</v>
      </c>
      <c r="E112" t="n">
        <v>934.3248291015625</v>
      </c>
      <c r="F112" t="n">
        <v>3434.031005859375</v>
      </c>
      <c r="G112" t="n">
        <v>839.3693237304688</v>
      </c>
      <c r="H112" t="n">
        <v>596.6372680664062</v>
      </c>
      <c r="I112" t="n">
        <v>793.5648193359375</v>
      </c>
      <c r="J112" t="n">
        <v>1351.911376953125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1353.159790039062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885.9476928710938</v>
      </c>
      <c r="F115" t="n">
        <v>3391.46630859375</v>
      </c>
      <c r="G115" t="n">
        <v>807.3701171875</v>
      </c>
      <c r="H115" t="n">
        <v>585.1324462890625</v>
      </c>
      <c r="I115" t="n">
        <v>763.1226196289062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1328.476196289062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831.1138916015625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310.8348693847656</v>
      </c>
      <c r="E118" t="n">
        <v>888.0299682617188</v>
      </c>
      <c r="F118" t="n">
        <v>3506.0595703125</v>
      </c>
      <c r="G118" t="n">
        <v>829.6050415039062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615.6815185546875</v>
      </c>
      <c r="I119" t="n">
        <v>793.420654296875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323.6543273925781</v>
      </c>
      <c r="E120" t="n">
        <v>904.301025390625</v>
      </c>
      <c r="F120" t="n">
        <v>3585.343994140625</v>
      </c>
      <c r="G120" t="n">
        <v>839.0966796875</v>
      </c>
      <c r="H120" t="n">
        <v>616.2691040039062</v>
      </c>
      <c r="I120" t="n">
        <v>793.1319580078125</v>
      </c>
      <c r="J120" t="n">
        <v>1377.891479492188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316.7248840332031</v>
      </c>
      <c r="E121" t="n">
        <v>902.9935302734375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513.8746948242188</v>
      </c>
      <c r="D122" t="n">
        <v>312.7651672363281</v>
      </c>
      <c r="E122" t="n">
        <v>915.342041015625</v>
      </c>
      <c r="F122" t="n">
        <v>3519.549072265625</v>
      </c>
      <c r="G122" t="n">
        <v>851.7425537109375</v>
      </c>
      <c r="H122" t="n">
        <v>620.2345581054688</v>
      </c>
      <c r="I122" t="n">
        <v>796.9793701171875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307.0731201171875</v>
      </c>
      <c r="E123" t="n">
        <v>917.811767578125</v>
      </c>
      <c r="F123" t="n">
        <v>3490.231689453125</v>
      </c>
      <c r="G123" t="n">
        <v>849.7470092773438</v>
      </c>
      <c r="H123" t="n">
        <v>607.70166015625</v>
      </c>
      <c r="I123" t="n">
        <v>806.69384765625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305.7841796875</v>
      </c>
      <c r="E124" t="n">
        <v>888.3204956054688</v>
      </c>
      <c r="F124" t="n">
        <v>3536.05859375</v>
      </c>
      <c r="G124" t="n">
        <v>855.48095703125</v>
      </c>
      <c r="H124" t="n">
        <v>598.2039184570312</v>
      </c>
      <c r="I124" t="n">
        <v>798.9029541015625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3543.0234375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847.8194580078125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907.8845825195312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1388.86474609375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817.0336303710938</v>
      </c>
      <c r="J129" t="n">
        <v>1415.973876953125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1424.785888671875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544.7750854492188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1440.537475585938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849.1110229492188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634.2900390625</v>
      </c>
      <c r="I137" t="n">
        <v>841.8971557617188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323.284423828125</v>
      </c>
      <c r="E138" t="n">
        <v>950.5958862304688</v>
      </c>
      <c r="F138" t="n">
        <v>3644.41748046875</v>
      </c>
      <c r="G138" t="n">
        <v>874.0780029296875</v>
      </c>
      <c r="H138" t="n">
        <v>647.7876586914062</v>
      </c>
      <c r="I138" t="n">
        <v>834.3948974609375</v>
      </c>
      <c r="J138" t="n">
        <v>1437.415771484375</v>
      </c>
      <c r="K138" t="n">
        <v>348.0911254882812</v>
      </c>
    </row>
    <row r="139">
      <c r="A139" s="2" t="n">
        <v>44763</v>
      </c>
      <c r="B139" t="n">
        <v>4098.98779296875</v>
      </c>
      <c r="C139" t="n">
        <v>546.8943481445312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640.3985595703125</v>
      </c>
      <c r="I139" t="n">
        <v>836.4627685546875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4138.34619140625</v>
      </c>
      <c r="C141" t="n">
        <v>536.052001953125</v>
      </c>
      <c r="D141" t="n">
        <v>320.0124206542969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336.9342956542969</v>
      </c>
    </row>
    <row r="142">
      <c r="A142" s="2" t="n">
        <v>44768</v>
      </c>
      <c r="B142" t="n">
        <v>4059.62841796875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618.4771728515625</v>
      </c>
      <c r="I142" t="n">
        <v>834.5391235351562</v>
      </c>
      <c r="J142" t="n">
        <v>1409.61083984375</v>
      </c>
      <c r="K142" t="n">
        <v>332.3260498046875</v>
      </c>
    </row>
    <row r="143">
      <c r="A143" s="2" t="n">
        <v>44769</v>
      </c>
      <c r="B143" t="n">
        <v>4074.838134765625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304.148193359375</v>
      </c>
      <c r="E144" t="n">
        <v>936.9882202148438</v>
      </c>
      <c r="F144" t="n">
        <v>3749.611083984375</v>
      </c>
      <c r="G144" t="n">
        <v>835.1255493164062</v>
      </c>
      <c r="H144" t="n">
        <v>632.12255859375</v>
      </c>
      <c r="I144" t="n">
        <v>860.701171875</v>
      </c>
      <c r="J144" t="n">
        <v>1443.370483398438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4235.337890625</v>
      </c>
      <c r="C146" t="n">
        <v>550.1470336914062</v>
      </c>
      <c r="D146" t="n">
        <v>306.577392578125</v>
      </c>
      <c r="E146" t="n">
        <v>972.920166015625</v>
      </c>
      <c r="F146" t="n">
        <v>3696.576171875</v>
      </c>
      <c r="G146" t="n">
        <v>805.7985229492188</v>
      </c>
      <c r="H146" t="n">
        <v>631.6792602539062</v>
      </c>
      <c r="I146" t="n">
        <v>883.6410522460938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566.9524536132812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882.2463989257812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862.7689819335938</v>
      </c>
      <c r="J148" t="n">
        <v>1453.0712890625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311.3367004394531</v>
      </c>
      <c r="E149" t="n">
        <v>1011.612243652344</v>
      </c>
      <c r="F149" t="n">
        <v>3787.110595703125</v>
      </c>
      <c r="G149" t="n">
        <v>813.1498413085938</v>
      </c>
      <c r="H149" t="n">
        <v>650.2014770507812</v>
      </c>
      <c r="I149" t="n">
        <v>883.4486083984375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658.2311401367188</v>
      </c>
      <c r="I150" t="n">
        <v>880.9959106445312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311.0392150878906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1010.590148925781</v>
      </c>
      <c r="F153" t="n">
        <v>3874.892822265625</v>
      </c>
      <c r="G153" t="n">
        <v>834.7824096679688</v>
      </c>
      <c r="H153" t="n">
        <v>680.0538940429688</v>
      </c>
      <c r="I153" t="n">
        <v>885.9013671875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1499.268798828125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824.1376342773438</v>
      </c>
      <c r="H158" t="n">
        <v>678.7731323242188</v>
      </c>
      <c r="I158" t="n">
        <v>869.7994995117188</v>
      </c>
      <c r="J158" t="n">
        <v>1481.740966796875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304.1976928710938</v>
      </c>
      <c r="E161" t="n">
        <v>1009.568359375</v>
      </c>
      <c r="F161" t="n">
        <v>3431.857177734375</v>
      </c>
      <c r="G161" t="n">
        <v>826.8919677734375</v>
      </c>
      <c r="H161" t="n">
        <v>667.5907592773438</v>
      </c>
      <c r="I161" t="n">
        <v>850.1618041992188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4128.7724609375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300.9257507324219</v>
      </c>
      <c r="E164" t="n">
        <v>990.0552368164062</v>
      </c>
      <c r="F164" t="n">
        <v>3516.067138671875</v>
      </c>
      <c r="G164" t="n">
        <v>825.3433227539062</v>
      </c>
      <c r="H164" t="n">
        <v>652.1719360351562</v>
      </c>
      <c r="I164" t="n">
        <v>848.4730224609375</v>
      </c>
      <c r="J164" t="n">
        <v>1480.491943359375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1010.638854980469</v>
      </c>
      <c r="F165" t="n">
        <v>3559.64501953125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998.1817016601562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529.8424072265625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642.9107666015625</v>
      </c>
      <c r="I169" t="n">
        <v>856.6755981445312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1449.709838867188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543.2474365234375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826.1275024414062</v>
      </c>
      <c r="H175" t="n">
        <v>656.5562744140625</v>
      </c>
      <c r="I175" t="n">
        <v>852.8155517578125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296.9101257324219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517.5709228515625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876.2167358398438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638.7728881835938</v>
      </c>
      <c r="I182" t="n">
        <v>888.8579711914062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869.1723022460938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646.6546020507812</v>
      </c>
      <c r="I184" t="n">
        <v>865.7465209960938</v>
      </c>
      <c r="J184" t="n">
        <v>1473.19287109375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493.3728332519531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3657.791748046875</v>
      </c>
      <c r="G188" t="n">
        <v>866.4130249023438</v>
      </c>
      <c r="H188" t="n">
        <v>711.4334106445312</v>
      </c>
      <c r="I188" t="n">
        <v>911.43896484375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865.2955932617188</v>
      </c>
      <c r="H189" t="n">
        <v>731.2857666015625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412.337890625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1080.369873046875</v>
      </c>
      <c r="F193" t="n">
        <v>3437.30419921875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669.265625</v>
      </c>
      <c r="I194" t="n">
        <v>922.1021728515625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678.97021484375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686.1131591796875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1584.749267578125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889.0846557617188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899.7881469726562</v>
      </c>
      <c r="H209" t="n">
        <v>701.6304321289062</v>
      </c>
      <c r="I209" t="n">
        <v>1007.649169921875</v>
      </c>
      <c r="J209" t="n">
        <v>1622.735595703125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975.2734985351562</v>
      </c>
      <c r="J213" t="n">
        <v>1598.819946289062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485.1919250488281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977.8790893554688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4356.9111328125</v>
      </c>
      <c r="C219" t="n">
        <v>462.2752685546875</v>
      </c>
      <c r="D219" t="n">
        <v>284.9126892089844</v>
      </c>
      <c r="E219" t="n">
        <v>1072.876098632812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1560.930297851562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454.1435546875</v>
      </c>
      <c r="D221" t="n">
        <v>279.806396484375</v>
      </c>
      <c r="E221" t="n">
        <v>1074.530517578125</v>
      </c>
      <c r="F221" t="n">
        <v>3244.347412109375</v>
      </c>
      <c r="G221" t="n">
        <v>855.2095336914062</v>
      </c>
      <c r="H221" t="n">
        <v>709.1181640625</v>
      </c>
      <c r="I221" t="n">
        <v>974.7427368164062</v>
      </c>
      <c r="J221" t="n">
        <v>1570.486572265625</v>
      </c>
      <c r="K221" t="n">
        <v>383.2691040039062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863.66845703125</v>
      </c>
      <c r="H222" t="n">
        <v>708.4285278320312</v>
      </c>
      <c r="I222" t="n">
        <v>982.0284423828125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998.8677978515625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1565.108032226562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998.5300903320312</v>
      </c>
      <c r="J225" t="n">
        <v>1571.495239257812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1003.01708984375</v>
      </c>
      <c r="J230" t="n">
        <v>1555.839965820312</v>
      </c>
      <c r="K230" t="n">
        <v>403.9836730957031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756.3106689453125</v>
      </c>
      <c r="I231" t="n">
        <v>997.3720703125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273.4110717773438</v>
      </c>
      <c r="E232" t="n">
        <v>1075.698486328125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1067.426147460938</v>
      </c>
      <c r="F235" t="n">
        <v>3276.932373046875</v>
      </c>
      <c r="G235" t="n">
        <v>872.8038330078125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953.7540893554688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754.9805908203125</v>
      </c>
      <c r="I243" t="n">
        <v>975.2734985351562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1500.709838867188</v>
      </c>
      <c r="K244" t="n">
        <v>410.6768493652344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4481.009765625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4434.60791015625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410.3348388671875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1487.551635742188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1047.085815429688</v>
      </c>
      <c r="F251" t="n">
        <v>3330.128173828125</v>
      </c>
      <c r="G251" t="n">
        <v>830.8715209960938</v>
      </c>
      <c r="H251" t="n">
        <v>727.0493774414062</v>
      </c>
      <c r="I251" t="n">
        <v>973.7777709960938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1486.783325195312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257.9930419921875</v>
      </c>
      <c r="E253" t="n">
        <v>1059.202514648438</v>
      </c>
      <c r="F253" t="n">
        <v>3397.702392578125</v>
      </c>
      <c r="G253" t="n">
        <v>842.4671020507812</v>
      </c>
      <c r="H253" t="n">
        <v>731.8768920898438</v>
      </c>
      <c r="I253" t="n">
        <v>980.6292114257812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849.6224975585938</v>
      </c>
      <c r="H255" t="n">
        <v>738.7735595703125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1503.446899414062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992.0161743164062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1489.472290039062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1003.692565917969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1012.570678710938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431.9661560058594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1007.524536132812</v>
      </c>
      <c r="F267" t="n">
        <v>3273.889404296875</v>
      </c>
      <c r="G267" t="n">
        <v>823.5397338867188</v>
      </c>
      <c r="H267" t="n">
        <v>736.1627197265625</v>
      </c>
      <c r="I267" t="n">
        <v>1003.644409179688</v>
      </c>
      <c r="J267" t="n">
        <v>1495.187255859375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3324.680908203125</v>
      </c>
      <c r="G268" t="n">
        <v>845.7017211914062</v>
      </c>
      <c r="H268" t="n">
        <v>731.1380004882812</v>
      </c>
      <c r="I268" t="n">
        <v>1006.877319335938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405.4518432617188</v>
      </c>
      <c r="D269" t="n">
        <v>231.4698791503906</v>
      </c>
      <c r="E269" t="n">
        <v>1006.697326660156</v>
      </c>
      <c r="F269" t="n">
        <v>3304.0205078125</v>
      </c>
      <c r="G269" t="n">
        <v>848.6030883789062</v>
      </c>
      <c r="H269" t="n">
        <v>723.8473510742188</v>
      </c>
      <c r="I269" t="n">
        <v>1014.886657714844</v>
      </c>
      <c r="J269" t="n">
        <v>1486.68701171875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847.6914672851562</v>
      </c>
      <c r="H270" t="n">
        <v>726.408935546875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239.0054321289062</v>
      </c>
      <c r="E274" t="n">
        <v>1002.220520019531</v>
      </c>
      <c r="F274" t="n">
        <v>2726.523681640625</v>
      </c>
      <c r="G274" t="n">
        <v>852.6708374023438</v>
      </c>
      <c r="H274" t="n">
        <v>734.1430053710938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2747.18408203125</v>
      </c>
      <c r="G276" t="n">
        <v>879.7728881835938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978.8530883789062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978.658447265625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967.7694091796875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240.7901763916016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220.3648986816406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1435.909423828125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4365.27685546875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1429.9970703125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1454.083129882812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940.0606689453125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1456.264282226562</v>
      </c>
      <c r="K294" t="n">
        <v>465.2481384277344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216.2996673583984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930.6298828125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924.9907836914062</v>
      </c>
      <c r="J300" t="n">
        <v>1492.708251953125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859.7899169921875</v>
      </c>
      <c r="F301" t="n">
        <v>2749.686767578125</v>
      </c>
      <c r="G301" t="n">
        <v>859.375244140625</v>
      </c>
      <c r="H301" t="n">
        <v>656.3591918945312</v>
      </c>
      <c r="I301" t="n">
        <v>940.546630859375</v>
      </c>
      <c r="J301" t="n">
        <v>1503.95166015625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636.8516235351562</v>
      </c>
      <c r="I303" t="n">
        <v>934.5187377929688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929.657470703125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945.0676879882812</v>
      </c>
      <c r="J305" t="n">
        <v>1471.917846679688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956.151123046875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4326.9462890625</v>
      </c>
      <c r="C310" t="n">
        <v>505.50244140625</v>
      </c>
      <c r="D310" t="n">
        <v>199.8900604248047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964.3665161132812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4275.275390625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481.81005859375</v>
      </c>
    </row>
    <row r="314">
      <c r="A314" s="2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976.9083862304688</v>
      </c>
      <c r="J320" t="n">
        <v>1545.678466796875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1544.36962890625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952.384765625</v>
      </c>
      <c r="H322" t="n">
        <v>674.1425170898438</v>
      </c>
      <c r="I322" t="n">
        <v>960.3317260742188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691.6795654296875</v>
      </c>
      <c r="I324" t="n">
        <v>951.9706420898438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4373.95458984375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1601.507934570312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1604.948364257812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1604.270263671875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240.7901763916016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734.5369873046875</v>
      </c>
      <c r="I334" t="n">
        <v>930.8728637695312</v>
      </c>
      <c r="J334" t="n">
        <v>1600.00537109375</v>
      </c>
      <c r="K334" t="n">
        <v>512.9308471679688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919.1076049804688</v>
      </c>
      <c r="F335" t="n">
        <v>3361.780517578125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1599.5693359375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926.5463256835938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1599.326782226562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762.9608764648438</v>
      </c>
      <c r="I342" t="n">
        <v>900.1500244140625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1660.874877929688</v>
      </c>
      <c r="K349" t="n">
        <v>494.17041015625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1720.678344726562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985.6586303710938</v>
      </c>
      <c r="J354" t="n">
        <v>1733.13330078125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501.20556640625</v>
      </c>
    </row>
    <row r="357">
      <c r="A357" s="2" t="n">
        <v>45086</v>
      </c>
      <c r="B357" t="n">
        <v>4885.98828125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956.6373291015625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5076.451171875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964.3665161132812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962.8109741210938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234.890625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1813.568237304688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1829.1435546875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3534.813720703125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1848.953002929688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1890.031860351562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1048.8056640625</v>
      </c>
      <c r="J379" t="n">
        <v>1878.740234375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1043.166625976562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1877.279907226562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1064.6533203125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1918.456420898438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1913.589233398438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1942.792724609375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1109.88525390625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1114.568359375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1105.494873046875</v>
      </c>
      <c r="J419" t="n">
        <v>1841.262939453125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1115.9833984375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1112.226684570312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901.25537109375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1843.744995117188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1095.15234375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1152.180908203125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2027.043823242188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2035.269287109375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5544.28515625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2044.760498046875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2244.315673828125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2398.41162109375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6289.01220703125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6269.18896484375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2445.76904296875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2575.62646484375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2571.361572265625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1528.82470703125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1573.912719726562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1574.059936523438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1589.46533203125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1494.235595703125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2648.95458984375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4572.60009765625</v>
      </c>
      <c r="K1086" t="n">
        <v>1072.949951171875</v>
      </c>
    </row>
    <row r="1087">
      <c r="A1087" s="2" t="n">
        <v>46168</v>
      </c>
      <c r="B1087" t="n">
        <v>8256.5</v>
      </c>
      <c r="C1087" t="n">
        <v>1454</v>
      </c>
      <c r="D1087" t="n">
        <v>437.2000122070312</v>
      </c>
      <c r="E1087" t="n">
        <v>1417</v>
      </c>
      <c r="F1087" t="n">
        <v>6714</v>
      </c>
      <c r="G1087" t="n">
        <v>1331.300048828125</v>
      </c>
      <c r="H1087" t="n">
        <v>2259.60009765625</v>
      </c>
      <c r="I1087" t="n">
        <v>1834.400024414062</v>
      </c>
      <c r="J1087" t="n">
        <v>4418</v>
      </c>
      <c r="K1087" t="n">
        <v>1080.050048828125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8.118902638643366</v>
      </c>
      <c r="C2" t="n">
        <v>4.641957538682973</v>
      </c>
      <c r="D2" t="n">
        <v>21.56263579219399</v>
      </c>
      <c r="E2" t="n">
        <v>8.2009794148026</v>
      </c>
      <c r="F2" t="n">
        <v>3.252595155709348</v>
      </c>
      <c r="G2" t="n">
        <v>0.6349704633033859</v>
      </c>
      <c r="H2" t="n">
        <v>-1.978130074679374</v>
      </c>
      <c r="I2" t="n">
        <v>1.443343188695456</v>
      </c>
      <c r="J2" t="n">
        <v>5.564978062870685</v>
      </c>
      <c r="K2" t="n">
        <v>21.09541644397515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-8.090708110910183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-7.548977069527718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-4.037993956969665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5.766756731182276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9.880966513316825</v>
      </c>
      <c r="K23" t="n">
        <v>-9.565426317358828</v>
      </c>
    </row>
    <row r="24">
      <c r="A24" s="2" t="n">
        <v>45504</v>
      </c>
      <c r="B24" t="n">
        <v>6.945052338703483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13.41040534297295</v>
      </c>
      <c r="J24" t="n">
        <v>13.62985709438287</v>
      </c>
      <c r="K24" t="n">
        <v>16.42169317480735</v>
      </c>
    </row>
    <row r="25">
      <c r="A25" s="2" t="n">
        <v>45473</v>
      </c>
      <c r="B25" t="n">
        <v>5.934024943926541</v>
      </c>
      <c r="C25" t="n">
        <v>1.847011588077163</v>
      </c>
      <c r="D25" t="n">
        <v>13.5327362999764</v>
      </c>
      <c r="E25" t="n">
        <v>2.321723198481229</v>
      </c>
      <c r="F25" t="n">
        <v>6.715504099353842</v>
      </c>
      <c r="G25" t="n">
        <v>10.54068187375108</v>
      </c>
      <c r="H25" t="n">
        <v>2.451746493339968</v>
      </c>
      <c r="I25" t="n">
        <v>4.182075824475873</v>
      </c>
      <c r="J25" t="n">
        <v>3.750748538004145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3.371428490174422</v>
      </c>
      <c r="F26" t="n">
        <v>7.61543379028653</v>
      </c>
      <c r="G26" t="n">
        <v>-6.647815751256347</v>
      </c>
      <c r="H26" t="n">
        <v>-3.848964361335605</v>
      </c>
      <c r="I26" t="n">
        <v>-2.816052328959195</v>
      </c>
      <c r="J26" t="n">
        <v>2.024563159815851</v>
      </c>
      <c r="K26" t="n">
        <v>4.886998911900275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13.02290299538493</v>
      </c>
      <c r="E27" t="n">
        <v>-6.476494063111272</v>
      </c>
      <c r="F27" t="n">
        <v>16.16984981258085</v>
      </c>
      <c r="G27" t="n">
        <v>0.7535041635976292</v>
      </c>
      <c r="H27" t="n">
        <v>1.79985488536456</v>
      </c>
      <c r="I27" t="n">
        <v>-7.309247300469823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-4.146001210858097</v>
      </c>
      <c r="H28" t="n">
        <v>-0.2621775378005564</v>
      </c>
      <c r="I28" t="n">
        <v>2.699704267384351</v>
      </c>
      <c r="J28" t="n">
        <v>-2.456766453815074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11.87881647827755</v>
      </c>
      <c r="J29" t="n">
        <v>6.212980080425812</v>
      </c>
      <c r="K29" t="n">
        <v>23.80389735293249</v>
      </c>
    </row>
    <row r="30">
      <c r="A30" s="2" t="n">
        <v>45322</v>
      </c>
      <c r="B30" t="n">
        <v>11.37514762882348</v>
      </c>
      <c r="C30" t="n">
        <v>6.125453777774248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12.62456914013195</v>
      </c>
      <c r="J30" t="n">
        <v>9.782918368965344</v>
      </c>
      <c r="K30" t="n">
        <v>10.38885830791321</v>
      </c>
    </row>
    <row r="31">
      <c r="A31" s="2" t="n">
        <v>45291</v>
      </c>
      <c r="B31" t="n">
        <v>3.16787481490679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3.282838060113913</v>
      </c>
      <c r="I31" t="n">
        <v>2.740942944957214</v>
      </c>
      <c r="J31" t="n">
        <v>8.417377176360397</v>
      </c>
      <c r="K31" t="n">
        <v>8.101326179508428</v>
      </c>
    </row>
    <row r="32">
      <c r="A32" s="2" t="n">
        <v>45260</v>
      </c>
      <c r="B32" t="n">
        <v>14.71090395705463</v>
      </c>
      <c r="C32" t="n">
        <v>22.97363675802744</v>
      </c>
      <c r="D32" t="n">
        <v>8.490779414437322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12.60793381492147</v>
      </c>
      <c r="J32" t="n">
        <v>10.51319252590472</v>
      </c>
      <c r="K32" t="n">
        <v>11.15856246915297</v>
      </c>
    </row>
    <row r="33">
      <c r="A33" s="2" t="n">
        <v>45230</v>
      </c>
      <c r="B33" t="n">
        <v>-6.186576895146079</v>
      </c>
      <c r="C33" t="n">
        <v>-7.092465634496903</v>
      </c>
      <c r="D33" t="n">
        <v>-19.30565912249656</v>
      </c>
      <c r="E33" t="n">
        <v>1.167641571925238</v>
      </c>
      <c r="F33" t="n">
        <v>-10.00757020726613</v>
      </c>
      <c r="G33" t="n">
        <v>-3.927861132270438</v>
      </c>
      <c r="H33" t="n">
        <v>-3.679827679732883</v>
      </c>
      <c r="I33" t="n">
        <v>-6.045841036477406</v>
      </c>
      <c r="J33" t="n">
        <v>-0.2514063479339024</v>
      </c>
      <c r="K33" t="n">
        <v>-6.739828379182344</v>
      </c>
    </row>
    <row r="34">
      <c r="A34" s="2" t="n">
        <v>45199</v>
      </c>
      <c r="B34" t="n">
        <v>6.722957325790802</v>
      </c>
      <c r="C34" t="n">
        <v>10.16265358407575</v>
      </c>
      <c r="D34" t="n">
        <v>4.954698884568876</v>
      </c>
      <c r="E34" t="n">
        <v>-5.681449537267103</v>
      </c>
      <c r="F34" t="n">
        <v>4.817518859907355</v>
      </c>
      <c r="G34" t="n">
        <v>-0.3718055364274941</v>
      </c>
      <c r="H34" t="n">
        <v>6.685798443012914</v>
      </c>
      <c r="I34" t="n">
        <v>4.232648505847303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-6.7745465931077</v>
      </c>
      <c r="C35" t="n">
        <v>0.9425307829377338</v>
      </c>
      <c r="D35" t="n">
        <v>0.875149968578004</v>
      </c>
      <c r="E35" t="n">
        <v>7.02978433762127</v>
      </c>
      <c r="F35" t="n">
        <v>-1.715296335355665</v>
      </c>
      <c r="G35" t="n">
        <v>-0.5779704772027383</v>
      </c>
      <c r="H35" t="n">
        <v>11.40595057203797</v>
      </c>
      <c r="I35" t="n">
        <v>-2.781165905837846</v>
      </c>
      <c r="J35" t="n">
        <v>-8.006091571677088</v>
      </c>
      <c r="K35" t="n">
        <v>-1.012256871193218</v>
      </c>
    </row>
    <row r="36">
      <c r="A36" s="2" t="n">
        <v>45138</v>
      </c>
      <c r="B36" t="n">
        <v>1.475996764023146</v>
      </c>
      <c r="C36" t="n">
        <v>13.04737146720354</v>
      </c>
      <c r="D36" t="n">
        <v>-2.600835996661766</v>
      </c>
      <c r="E36" t="n">
        <v>16.70817268968978</v>
      </c>
      <c r="F36" t="n">
        <v>2.810028990517077</v>
      </c>
      <c r="G36" t="n">
        <v>10.1744093777852</v>
      </c>
      <c r="H36" t="n">
        <v>9.632063136221136</v>
      </c>
      <c r="I36" t="n">
        <v>9.114105319059762</v>
      </c>
      <c r="J36" t="n">
        <v>5.139241439600606</v>
      </c>
      <c r="K36" t="n">
        <v>9.449470230950951</v>
      </c>
    </row>
    <row r="37">
      <c r="A37" s="2" t="n">
        <v>45107</v>
      </c>
      <c r="B37" t="n">
        <v>10.30409160745427</v>
      </c>
      <c r="C37" t="n">
        <v>10.43880752199822</v>
      </c>
      <c r="D37" t="n">
        <v>8.278939326916856</v>
      </c>
      <c r="E37" t="n">
        <v>6.494939060654814</v>
      </c>
      <c r="F37" t="n">
        <v>4.065503955539951</v>
      </c>
      <c r="G37" t="n">
        <v>14.63104170811211</v>
      </c>
      <c r="H37" t="n">
        <v>12.21254829636789</v>
      </c>
      <c r="I37" t="n">
        <v>7.81770526462946</v>
      </c>
      <c r="J37" t="n">
        <v>4.214344482753241</v>
      </c>
      <c r="K37" t="n">
        <v>16.07604383245058</v>
      </c>
    </row>
    <row r="38">
      <c r="A38" s="2" t="n">
        <v>45077</v>
      </c>
      <c r="B38" t="n">
        <v>2.398254125448895</v>
      </c>
      <c r="C38" t="n">
        <v>6.74229436898286</v>
      </c>
      <c r="D38" t="n">
        <v>5.439692825069531</v>
      </c>
      <c r="E38" t="n">
        <v>4.955684247239978</v>
      </c>
      <c r="F38" t="n">
        <v>5.376550671908031</v>
      </c>
      <c r="G38" t="n">
        <v>-8.698034224194606</v>
      </c>
      <c r="H38" t="n">
        <v>13.38970763058647</v>
      </c>
      <c r="I38" t="n">
        <v>-1.245385026293366</v>
      </c>
      <c r="J38" t="n">
        <v>11.1057137388751</v>
      </c>
      <c r="K38" t="n">
        <v>-3.385264446901626</v>
      </c>
    </row>
    <row r="39">
      <c r="A39" s="2" t="n">
        <v>45046</v>
      </c>
      <c r="B39" t="n">
        <v>4.70438673312803</v>
      </c>
      <c r="C39" t="n">
        <v>19.08899480477926</v>
      </c>
      <c r="D39" t="n">
        <v>12.69687104965824</v>
      </c>
      <c r="E39" t="n">
        <v>0.8384135990358477</v>
      </c>
      <c r="F39" t="n">
        <v>15.74547937811939</v>
      </c>
      <c r="G39" t="n">
        <v>6.643230843420245</v>
      </c>
      <c r="H39" t="n">
        <v>9.423193816592468</v>
      </c>
      <c r="I39" t="n">
        <v>0.4628223003235066</v>
      </c>
      <c r="J39" t="n">
        <v>7.491151341554936</v>
      </c>
      <c r="K39" t="n">
        <v>5.767469634471212</v>
      </c>
    </row>
    <row r="40">
      <c r="A40" s="2" t="n">
        <v>45016</v>
      </c>
      <c r="B40" t="n">
        <v>-2.061758459397545</v>
      </c>
      <c r="C40" t="n">
        <v>11.96108348993803</v>
      </c>
      <c r="D40" t="n">
        <v>-9.949802537844532</v>
      </c>
      <c r="E40" t="n">
        <v>-0.650928384385463</v>
      </c>
      <c r="F40" t="n">
        <v>-0.07963589686209582</v>
      </c>
      <c r="G40" t="n">
        <v>7.092388466285571</v>
      </c>
      <c r="H40" t="n">
        <v>-1.645804832768605</v>
      </c>
      <c r="I40" t="n">
        <v>2.770227515871304</v>
      </c>
      <c r="J40" t="n">
        <v>5.295068854115415</v>
      </c>
      <c r="K40" t="n">
        <v>5.528123961955944</v>
      </c>
    </row>
    <row r="41">
      <c r="A41" s="2" t="n">
        <v>44985</v>
      </c>
      <c r="B41" t="n">
        <v>3.564387403495783</v>
      </c>
      <c r="C41" t="n">
        <v>14.09065903472575</v>
      </c>
      <c r="D41" t="n">
        <v>-2.510112397362796</v>
      </c>
      <c r="E41" t="n">
        <v>-10.95829511016589</v>
      </c>
      <c r="F41" t="n">
        <v>-14.77091229240921</v>
      </c>
      <c r="G41" t="n">
        <v>-0.174596720743958</v>
      </c>
      <c r="H41" t="n">
        <v>-10.5859235705396</v>
      </c>
      <c r="I41" t="n">
        <v>-6.835917080267118</v>
      </c>
      <c r="J41" t="n">
        <v>-3.188189081073789</v>
      </c>
      <c r="K41" t="n">
        <v>7.936501733086132</v>
      </c>
    </row>
    <row r="42">
      <c r="A42" s="2" t="n">
        <v>44957</v>
      </c>
      <c r="B42" t="n">
        <v>-4.951312348485926</v>
      </c>
      <c r="C42" t="n">
        <v>-6.878854207623164</v>
      </c>
      <c r="D42" t="n">
        <v>-10.23487562303674</v>
      </c>
      <c r="E42" t="n">
        <v>-5.390582978146973</v>
      </c>
      <c r="F42" t="n">
        <v>-2.86826936881851</v>
      </c>
      <c r="G42" t="n">
        <v>2.04363124456759</v>
      </c>
      <c r="H42" t="n">
        <v>0.4906625840459533</v>
      </c>
      <c r="I42" t="n">
        <v>3.305375466899574</v>
      </c>
      <c r="J42" t="n">
        <v>-1.860562102997787</v>
      </c>
      <c r="K42" t="n">
        <v>2.762242214178756</v>
      </c>
    </row>
    <row r="43">
      <c r="A43" s="2" t="n">
        <v>44926</v>
      </c>
      <c r="B43" t="n">
        <v>-5.264068693294655</v>
      </c>
      <c r="C43" t="n">
        <v>-6.215901586692518</v>
      </c>
      <c r="D43" t="n">
        <v>-7.424415771635862</v>
      </c>
      <c r="E43" t="n">
        <v>-5.589434976806573</v>
      </c>
      <c r="F43" t="n">
        <v>0.2496559021143652</v>
      </c>
      <c r="G43" t="n">
        <v>-5.562550829645985</v>
      </c>
      <c r="H43" t="n">
        <v>-4.229210941639883</v>
      </c>
      <c r="I43" t="n">
        <v>-4.268451181555843</v>
      </c>
      <c r="J43" t="n">
        <v>-6.584735058013447</v>
      </c>
      <c r="K43" t="n">
        <v>2.451814886139769</v>
      </c>
    </row>
    <row r="44">
      <c r="A44" s="2" t="n">
        <v>44895</v>
      </c>
      <c r="B44" t="n">
        <v>4.624233739786376</v>
      </c>
      <c r="C44" t="n">
        <v>-13.15618539375812</v>
      </c>
      <c r="D44" t="n">
        <v>4.817481583001837</v>
      </c>
      <c r="E44" t="n">
        <v>-2.377079044324826</v>
      </c>
      <c r="F44" t="n">
        <v>-5.658229313014074</v>
      </c>
      <c r="G44" t="n">
        <v>1.205538846876686</v>
      </c>
      <c r="H44" t="n">
        <v>9.5994273279161</v>
      </c>
      <c r="I44" t="n">
        <v>2.866560872085056</v>
      </c>
      <c r="J44" t="n">
        <v>0.6000108147529826</v>
      </c>
      <c r="K44" t="n">
        <v>-5.41132938711586</v>
      </c>
    </row>
    <row r="45">
      <c r="A45" s="2" t="n">
        <v>44865</v>
      </c>
      <c r="B45" t="n">
        <v>3.0592815731038</v>
      </c>
      <c r="C45" t="n">
        <v>5.395617689881393</v>
      </c>
      <c r="D45" t="n">
        <v>-7.252101558618951</v>
      </c>
      <c r="E45" t="n">
        <v>4.704244251753109</v>
      </c>
      <c r="F45" t="n">
        <v>-2.599051686108067</v>
      </c>
      <c r="G45" t="n">
        <v>2.260299770029106</v>
      </c>
      <c r="H45" t="n">
        <v>2.816798092458739</v>
      </c>
      <c r="I45" t="n">
        <v>7.194436612248145</v>
      </c>
      <c r="J45" t="n">
        <v>5.779394918733161</v>
      </c>
      <c r="K45" t="n">
        <v>12.00568371798207</v>
      </c>
    </row>
    <row r="46">
      <c r="A46" s="2" t="n">
        <v>44834</v>
      </c>
      <c r="B46" t="n">
        <v>1.399531083241512</v>
      </c>
      <c r="C46" t="n">
        <v>-6.380644090380838</v>
      </c>
      <c r="D46" t="n">
        <v>-6.114878517730893</v>
      </c>
      <c r="E46" t="n">
        <v>7.366749511287596</v>
      </c>
      <c r="F46" t="n">
        <v>2.16026330311585</v>
      </c>
      <c r="G46" t="n">
        <v>2.135432867122056</v>
      </c>
      <c r="H46" t="n">
        <v>1.606642223580179</v>
      </c>
      <c r="I46" t="n">
        <v>6.225864166079886</v>
      </c>
      <c r="J46" t="n">
        <v>0.5997807667360799</v>
      </c>
      <c r="K46" t="n">
        <v>2.300366864225878</v>
      </c>
    </row>
    <row r="47">
      <c r="A47" s="2" t="n">
        <v>44804</v>
      </c>
      <c r="B47" t="n">
        <v>2.906446295269172</v>
      </c>
      <c r="C47" t="n">
        <v>-0.2924986183351463</v>
      </c>
      <c r="D47" t="n">
        <v>0.8789044888321218</v>
      </c>
      <c r="E47" t="n">
        <v>6.762324572081746</v>
      </c>
      <c r="F47" t="n">
        <v>-4.620322274494592</v>
      </c>
      <c r="G47" t="n">
        <v>3.782070818786076</v>
      </c>
      <c r="H47" t="n">
        <v>3.881379441151145</v>
      </c>
      <c r="I47" t="n">
        <v>-5.006160997304498</v>
      </c>
      <c r="J47" t="n">
        <v>1.422693799641861</v>
      </c>
      <c r="K47" t="n">
        <v>9.054217159349886</v>
      </c>
    </row>
    <row r="48">
      <c r="A48" s="2" t="n">
        <v>44773</v>
      </c>
      <c r="B48" t="n">
        <v>14.35592933151477</v>
      </c>
      <c r="C48" t="n">
        <v>6.606902264662273</v>
      </c>
      <c r="D48" t="n">
        <v>-0.3891042817040002</v>
      </c>
      <c r="E48" t="n">
        <v>6.56345369525575</v>
      </c>
      <c r="F48" t="n">
        <v>5.543474538543203</v>
      </c>
      <c r="G48" t="n">
        <v>-6.268146858635005</v>
      </c>
      <c r="H48" t="n">
        <v>6.081824733115782</v>
      </c>
      <c r="I48" t="n">
        <v>13.55648531089615</v>
      </c>
      <c r="J48" t="n">
        <v>6.899738204214922</v>
      </c>
      <c r="K48" t="n">
        <v>-2.161172245089582</v>
      </c>
    </row>
    <row r="49">
      <c r="A49" s="2" t="n">
        <v>44742</v>
      </c>
      <c r="B49" t="n">
        <v>-7.433473520941025</v>
      </c>
      <c r="C49" t="n">
        <v>-2.504291716721985</v>
      </c>
      <c r="D49" t="n">
        <v>-7.543280079029779</v>
      </c>
      <c r="E49" t="n">
        <v>-7.6287807767494</v>
      </c>
      <c r="F49" t="n">
        <v>1.088736821423941</v>
      </c>
      <c r="G49" t="n">
        <v>0.5526803227253074</v>
      </c>
      <c r="H49" t="n">
        <v>-1.236666258216701</v>
      </c>
      <c r="I49" t="n">
        <v>-3.485941479527821</v>
      </c>
      <c r="J49" t="n">
        <v>1.807849286177654</v>
      </c>
      <c r="K49" t="n">
        <v>-5.642929018353648</v>
      </c>
    </row>
    <row r="50">
      <c r="A50" s="2" t="n">
        <v>44712</v>
      </c>
      <c r="B50" t="n">
        <v>-10.66485399317934</v>
      </c>
      <c r="C50" t="n">
        <v>-15.61879316704171</v>
      </c>
      <c r="D50" t="n">
        <v>-9.322832595416807</v>
      </c>
      <c r="E50" t="n">
        <v>1.197510334588059</v>
      </c>
      <c r="F50" t="n">
        <v>-20.28898951751926</v>
      </c>
      <c r="G50" t="n">
        <v>5.752733557855194</v>
      </c>
      <c r="H50" t="n">
        <v>-16.92742604836924</v>
      </c>
      <c r="I50" t="n">
        <v>-7.327850169744188</v>
      </c>
      <c r="J50" t="n">
        <v>0.6484775561709233</v>
      </c>
      <c r="K50" t="n">
        <v>7.455265920836629</v>
      </c>
    </row>
    <row r="51">
      <c r="A51" s="2" t="n">
        <v>44681</v>
      </c>
      <c r="B51" t="n">
        <v>-1.367330576807968</v>
      </c>
      <c r="C51" t="n">
        <v>-5.908316130323243</v>
      </c>
      <c r="D51" t="n">
        <v>9.788436435855296</v>
      </c>
      <c r="E51" t="n">
        <v>-3.619662902256038</v>
      </c>
      <c r="F51" t="n">
        <v>2.347775682373099</v>
      </c>
      <c r="G51" t="n">
        <v>-3.806359206636123</v>
      </c>
      <c r="H51" t="n">
        <v>-0.3212615555197362</v>
      </c>
      <c r="I51" t="n">
        <v>1.519549401796394</v>
      </c>
      <c r="J51" t="n">
        <v>0.8023053726517571</v>
      </c>
      <c r="K51" t="n">
        <v>1.03299884500252</v>
      </c>
    </row>
    <row r="52">
      <c r="A52" s="2" t="n">
        <v>44651</v>
      </c>
      <c r="B52" t="n">
        <v>-5.969443475163949</v>
      </c>
      <c r="C52" t="n">
        <v>6.925239189105903</v>
      </c>
      <c r="D52" t="n">
        <v>-3.798190314521466</v>
      </c>
      <c r="E52" t="n">
        <v>10.05350706951136</v>
      </c>
      <c r="F52" t="n">
        <v>3.213357819283535</v>
      </c>
      <c r="G52" t="n">
        <v>5.710740247141222</v>
      </c>
      <c r="H52" t="n">
        <v>0.1608934009134089</v>
      </c>
      <c r="I52" t="n">
        <v>8.395518670414459</v>
      </c>
      <c r="J52" t="n">
        <v>1.529173943920559</v>
      </c>
      <c r="K52" t="n">
        <v>-3.301887657038904</v>
      </c>
    </row>
    <row r="53">
      <c r="A53" s="2" t="n">
        <v>44620</v>
      </c>
      <c r="B53" t="n">
        <v>7.750112185285052</v>
      </c>
      <c r="C53" t="n">
        <v>-1.230472829311058</v>
      </c>
      <c r="D53" t="n">
        <v>-4.971406324451766</v>
      </c>
      <c r="E53" t="n">
        <v>-2.111117172238008</v>
      </c>
      <c r="F53" t="n">
        <v>5.671321561611742</v>
      </c>
      <c r="G53" t="n">
        <v>-5.563813660720029</v>
      </c>
      <c r="H53" t="n">
        <v>-17.86697047599625</v>
      </c>
      <c r="I53" t="n">
        <v>1.924419331856098</v>
      </c>
      <c r="J53" t="n">
        <v>3.906338668398934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11.2885833670306</v>
      </c>
      <c r="C2" t="n">
        <v>11.46887249202084</v>
      </c>
      <c r="D2" t="n">
        <v>21.14159589939803</v>
      </c>
      <c r="E2" t="n">
        <v>15.74906522774859</v>
      </c>
      <c r="F2" t="n">
        <v>12.89725912224651</v>
      </c>
      <c r="G2" t="n">
        <v>6.088136339764216</v>
      </c>
      <c r="H2" t="n">
        <v>-2.346679069068625</v>
      </c>
      <c r="I2" t="n">
        <v>4.393357351888327</v>
      </c>
      <c r="J2" t="n">
        <v>4.686976814682908</v>
      </c>
      <c r="K2" t="n">
        <v>23.97268522666902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29.40474433114675</v>
      </c>
      <c r="J11" t="n">
        <v>13.73902840694432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8.699750313929776</v>
      </c>
      <c r="J12" t="n">
        <v>19.51428098564549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9.130366831141568</v>
      </c>
      <c r="H13" t="n">
        <v>30.30245178241764</v>
      </c>
      <c r="I13" t="n">
        <v>10.5694317454867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18.26304363616926</v>
      </c>
      <c r="C14" t="n">
        <v>40.38796270881215</v>
      </c>
      <c r="D14" t="n">
        <v>28.66486931943186</v>
      </c>
      <c r="E14" t="n">
        <v>12.70960775253132</v>
      </c>
      <c r="F14" t="n">
        <v>26.92723172982778</v>
      </c>
      <c r="G14" t="n">
        <v>11.61322607498565</v>
      </c>
      <c r="H14" t="n">
        <v>39.22731482711159</v>
      </c>
      <c r="I14" t="n">
        <v>6.967749565357773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-3.592933642822016</v>
      </c>
      <c r="C15" t="n">
        <v>18.95028652297264</v>
      </c>
      <c r="D15" t="n">
        <v>-21.19534426232591</v>
      </c>
      <c r="E15" t="n">
        <v>-16.30651613184512</v>
      </c>
      <c r="F15" t="n">
        <v>-17.28143827784462</v>
      </c>
      <c r="G15" t="n">
        <v>9.090161001526042</v>
      </c>
      <c r="H15" t="n">
        <v>-11.62600384197981</v>
      </c>
      <c r="I15" t="n">
        <v>-1.090330263429318</v>
      </c>
      <c r="J15" t="n">
        <v>0.04144199792397441</v>
      </c>
      <c r="K15" t="n">
        <v>17.04965219013268</v>
      </c>
    </row>
    <row r="16">
      <c r="A16" s="2" t="n">
        <v>44926</v>
      </c>
      <c r="B16" t="n">
        <v>2.149002436056469</v>
      </c>
      <c r="C16" t="n">
        <v>-14.15981346442843</v>
      </c>
      <c r="D16" t="n">
        <v>-10.0017095131019</v>
      </c>
      <c r="E16" t="n">
        <v>-3.497918452101445</v>
      </c>
      <c r="F16" t="n">
        <v>-7.88081243728298</v>
      </c>
      <c r="G16" t="n">
        <v>-2.263768183588943</v>
      </c>
      <c r="H16" t="n">
        <v>7.920866962811712</v>
      </c>
      <c r="I16" t="n">
        <v>5.560527490808997</v>
      </c>
      <c r="J16" t="n">
        <v>-0.5930026840299307</v>
      </c>
      <c r="K16" t="n">
        <v>8.542254852528309</v>
      </c>
    </row>
    <row r="17">
      <c r="A17" s="2" t="n">
        <v>44834</v>
      </c>
      <c r="B17" t="n">
        <v>19.32658590555949</v>
      </c>
      <c r="C17" t="n">
        <v>-0.4872320992815427</v>
      </c>
      <c r="D17" t="n">
        <v>-5.658239733267756</v>
      </c>
      <c r="E17" t="n">
        <v>22.15074325748168</v>
      </c>
      <c r="F17" t="n">
        <v>2.841698693482653</v>
      </c>
      <c r="G17" t="n">
        <v>-0.6458597908134855</v>
      </c>
      <c r="H17" t="n">
        <v>11.96977075643408</v>
      </c>
      <c r="I17" t="n">
        <v>14.58760815956575</v>
      </c>
      <c r="J17" t="n">
        <v>9.070880022381234</v>
      </c>
      <c r="K17" t="n">
        <v>9.151798577252347</v>
      </c>
    </row>
    <row r="18">
      <c r="A18" s="2" t="n">
        <v>44742</v>
      </c>
      <c r="B18" t="n">
        <v>-18.43626480158228</v>
      </c>
      <c r="C18" t="n">
        <v>-22.59260151924579</v>
      </c>
      <c r="D18" t="n">
        <v>-7.956520660769851</v>
      </c>
      <c r="E18" t="n">
        <v>-9.906191713377465</v>
      </c>
      <c r="F18" t="n">
        <v>-17.52933566560986</v>
      </c>
      <c r="G18" t="n">
        <v>2.289631996113983</v>
      </c>
      <c r="H18" t="n">
        <v>-18.21833636562988</v>
      </c>
      <c r="I18" t="n">
        <v>-9.199236978754421</v>
      </c>
      <c r="J18" t="n">
        <v>3.290157012341899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-38.96456247879081</v>
      </c>
      <c r="D2" t="n">
        <v>-29.21739885693384</v>
      </c>
      <c r="E2" t="n">
        <v>16.23632180607357</v>
      </c>
      <c r="F2" t="n">
        <v>-25.58568621844343</v>
      </c>
      <c r="G2" t="n">
        <v>-11.37645751154731</v>
      </c>
      <c r="H2" t="n">
        <v>-21.42907780114545</v>
      </c>
      <c r="I2" t="n">
        <v>20.14811439709277</v>
      </c>
      <c r="J2" t="n">
        <v>-3.205432938802355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-29.41421089744376</v>
      </c>
      <c r="E3" t="n">
        <v>18.2291586052828</v>
      </c>
      <c r="F3" t="n">
        <v>-24.57355644273074</v>
      </c>
      <c r="G3" t="n">
        <v>-9.755845358137993</v>
      </c>
      <c r="H3" t="n">
        <v>-19.073871566709</v>
      </c>
      <c r="I3" t="n">
        <v>22.7454430764584</v>
      </c>
      <c r="J3" t="n">
        <v>-0.949321879542997</v>
      </c>
      <c r="K3" t="n">
        <v>-3.748769820554421</v>
      </c>
    </row>
    <row r="4">
      <c r="A4" s="2" t="n">
        <v>44936</v>
      </c>
      <c r="B4" t="n">
        <v>-9.9407200572173</v>
      </c>
      <c r="C4" t="n">
        <v>-36.93656319854821</v>
      </c>
      <c r="D4" t="n">
        <v>-28.90701068602394</v>
      </c>
      <c r="E4" t="n">
        <v>16.73472872601685</v>
      </c>
      <c r="F4" t="n">
        <v>-22.59083366911893</v>
      </c>
      <c r="G4" t="n">
        <v>-9.859299080251416</v>
      </c>
      <c r="H4" t="n">
        <v>-18.07621260396519</v>
      </c>
      <c r="I4" t="n">
        <v>22.52216780912222</v>
      </c>
      <c r="J4" t="n">
        <v>-0.4289331653797857</v>
      </c>
      <c r="K4" t="n">
        <v>0.4090743214082426</v>
      </c>
    </row>
    <row r="5">
      <c r="A5" s="2" t="n">
        <v>44937</v>
      </c>
      <c r="B5" t="n">
        <v>-11.9231295860077</v>
      </c>
      <c r="C5" t="n">
        <v>-36.98726165294413</v>
      </c>
      <c r="D5" t="n">
        <v>-30.08016221853801</v>
      </c>
      <c r="E5" t="n">
        <v>14.17454369532065</v>
      </c>
      <c r="F5" t="n">
        <v>-23.42501830848167</v>
      </c>
      <c r="G5" t="n">
        <v>-9.459613285983082</v>
      </c>
      <c r="H5" t="n">
        <v>-17.80958697427786</v>
      </c>
      <c r="I5" t="n">
        <v>25.30299443077861</v>
      </c>
      <c r="J5" t="n">
        <v>0.003144854453029922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16.56793796533012</v>
      </c>
      <c r="F6" t="n">
        <v>-26.2602413233025</v>
      </c>
      <c r="G6" t="n">
        <v>-7.821117911850983</v>
      </c>
      <c r="H6" t="n">
        <v>-17.13960346216123</v>
      </c>
      <c r="I6" t="n">
        <v>25.99286888747592</v>
      </c>
      <c r="J6" t="n">
        <v>0.2342190266281241</v>
      </c>
      <c r="K6" t="n">
        <v>0.1910498777667691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-29.51084392936211</v>
      </c>
      <c r="E7" t="n">
        <v>17.10732458063573</v>
      </c>
      <c r="F7" t="n">
        <v>-24.37281151808423</v>
      </c>
      <c r="G7" t="n">
        <v>-7.427731894431111</v>
      </c>
      <c r="H7" t="n">
        <v>-18.95434098374988</v>
      </c>
      <c r="I7" t="n">
        <v>26.18287712331611</v>
      </c>
      <c r="J7" t="n">
        <v>0.3898514551100352</v>
      </c>
      <c r="K7" t="n">
        <v>-2.035923220357516</v>
      </c>
    </row>
    <row r="8">
      <c r="A8" s="2" t="n">
        <v>44942</v>
      </c>
      <c r="B8" t="n">
        <v>-14.87725890317939</v>
      </c>
      <c r="C8" t="n">
        <v>-37.28795243510723</v>
      </c>
      <c r="D8" t="n">
        <v>-30.05594141473217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25.78649309118515</v>
      </c>
      <c r="J8" t="n">
        <v>2.25218469960442</v>
      </c>
      <c r="K8" t="n">
        <v>-0.7861111495323869</v>
      </c>
    </row>
    <row r="9">
      <c r="A9" s="2" t="n">
        <v>44943</v>
      </c>
      <c r="B9" t="n">
        <v>-13.55536661548591</v>
      </c>
      <c r="C9" t="n">
        <v>-37.56471795813871</v>
      </c>
      <c r="D9" t="n">
        <v>-31.54650249448833</v>
      </c>
      <c r="E9" t="n">
        <v>18.54930988100303</v>
      </c>
      <c r="F9" t="n">
        <v>-24.92541293601172</v>
      </c>
      <c r="G9" t="n">
        <v>-6.643756225820574</v>
      </c>
      <c r="H9" t="n">
        <v>-20.45591080399668</v>
      </c>
      <c r="I9" t="n">
        <v>24.8823322135036</v>
      </c>
      <c r="J9" t="n">
        <v>2.134303067695309</v>
      </c>
      <c r="K9" t="n">
        <v>-1.997952280705539</v>
      </c>
    </row>
    <row r="10">
      <c r="A10" s="2" t="n">
        <v>44944</v>
      </c>
      <c r="B10" t="n">
        <v>-12.67571974599634</v>
      </c>
      <c r="C10" t="n">
        <v>-37.45657403740643</v>
      </c>
      <c r="D10" t="n">
        <v>-32.46372872865872</v>
      </c>
      <c r="E10" t="n">
        <v>15.63942838202981</v>
      </c>
      <c r="F10" t="n">
        <v>-25.61212489370518</v>
      </c>
      <c r="G10" t="n">
        <v>-7.018301437088792</v>
      </c>
      <c r="H10" t="n">
        <v>-19.50337549821548</v>
      </c>
      <c r="I10" t="n">
        <v>21.5192325100638</v>
      </c>
      <c r="J10" t="n">
        <v>3.24151113529505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-30.22020323601825</v>
      </c>
      <c r="E11" t="n">
        <v>16.11753030061394</v>
      </c>
      <c r="F11" t="n">
        <v>-26.18180929732548</v>
      </c>
      <c r="G11" t="n">
        <v>-6.97990657366997</v>
      </c>
      <c r="H11" t="n">
        <v>-19.69685151300158</v>
      </c>
      <c r="I11" t="n">
        <v>22.38488432453374</v>
      </c>
      <c r="J11" t="n">
        <v>1.964709513603524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-31.29502740967756</v>
      </c>
      <c r="E12" t="n">
        <v>16.30056734098326</v>
      </c>
      <c r="F12" t="n">
        <v>-27.24646100785924</v>
      </c>
      <c r="G12" t="n">
        <v>-6.248932400219253</v>
      </c>
      <c r="H12" t="n">
        <v>-19.39450931820462</v>
      </c>
      <c r="I12" t="n">
        <v>22.11556142457307</v>
      </c>
      <c r="J12" t="n">
        <v>0.9156122764912622</v>
      </c>
      <c r="K12" t="n">
        <v>0.7509332089389753</v>
      </c>
    </row>
    <row r="13">
      <c r="A13" s="2" t="n">
        <v>44949</v>
      </c>
      <c r="B13" t="n">
        <v>-5.816695936004946</v>
      </c>
      <c r="C13" t="n">
        <v>-32.61339049412085</v>
      </c>
      <c r="D13" t="n">
        <v>-28.66333322252698</v>
      </c>
      <c r="E13" t="n">
        <v>18.35194868082184</v>
      </c>
      <c r="F13" t="n">
        <v>-24.64090969138825</v>
      </c>
      <c r="G13" t="n">
        <v>-6.944924865424051</v>
      </c>
      <c r="H13" t="n">
        <v>-18.37317928189902</v>
      </c>
      <c r="I13" t="n">
        <v>25.31617486930713</v>
      </c>
      <c r="J13" t="n">
        <v>2.041821454658876</v>
      </c>
      <c r="K13" t="n">
        <v>6.026094575039886</v>
      </c>
    </row>
    <row r="14">
      <c r="A14" s="2" t="n">
        <v>44950</v>
      </c>
      <c r="B14" t="n">
        <v>-4.410386180688519</v>
      </c>
      <c r="C14" t="n">
        <v>-33.930015420271</v>
      </c>
      <c r="D14" t="n">
        <v>-32.88488397981636</v>
      </c>
      <c r="E14" t="n">
        <v>19.16596668544386</v>
      </c>
      <c r="F14" t="n">
        <v>-24.5399489127316</v>
      </c>
      <c r="G14" t="n">
        <v>-8.602997732012085</v>
      </c>
      <c r="H14" t="n">
        <v>-21.12894008423773</v>
      </c>
      <c r="I14" t="n">
        <v>25.50456439909814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-8.803176752800756</v>
      </c>
      <c r="C15" t="n">
        <v>-36.13474219888524</v>
      </c>
      <c r="D15" t="n">
        <v>-35.31583426070868</v>
      </c>
      <c r="E15" t="n">
        <v>17.89873152645502</v>
      </c>
      <c r="F15" t="n">
        <v>-22.36882385319359</v>
      </c>
      <c r="G15" t="n">
        <v>-7.879731994649286</v>
      </c>
      <c r="H15" t="n">
        <v>-19.97356888931677</v>
      </c>
      <c r="I15" t="n">
        <v>28.25591421584017</v>
      </c>
      <c r="J15" t="n">
        <v>-1.125811669965548</v>
      </c>
      <c r="K15" t="n">
        <v>2.702359503830265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-37.44889944240857</v>
      </c>
      <c r="E16" t="n">
        <v>21.31393225795297</v>
      </c>
      <c r="F16" t="n">
        <v>-18.3284010928655</v>
      </c>
      <c r="G16" t="n">
        <v>-3.39348381831196</v>
      </c>
      <c r="H16" t="n">
        <v>-17.34375775184852</v>
      </c>
      <c r="I16" t="n">
        <v>30.45889021500474</v>
      </c>
      <c r="J16" t="n">
        <v>-1.131594257482815</v>
      </c>
      <c r="K16" t="n">
        <v>5.600097128657078</v>
      </c>
    </row>
    <row r="17">
      <c r="A17" s="2" t="n">
        <v>44956</v>
      </c>
      <c r="B17" t="n">
        <v>-5.532382943629011</v>
      </c>
      <c r="C17" t="n">
        <v>-31.80125816484842</v>
      </c>
      <c r="D17" t="n">
        <v>-37.27818876252598</v>
      </c>
      <c r="E17" t="n">
        <v>16.51442919353934</v>
      </c>
      <c r="F17" t="n">
        <v>-16.37896773415403</v>
      </c>
      <c r="G17" t="n">
        <v>-0.1346189967070699</v>
      </c>
      <c r="H17" t="n">
        <v>-19.81881963067011</v>
      </c>
      <c r="I17" t="n">
        <v>32.7937988096725</v>
      </c>
      <c r="J17" t="n">
        <v>1.053780640608948</v>
      </c>
      <c r="K17" t="n">
        <v>8.513592120367619</v>
      </c>
    </row>
    <row r="18">
      <c r="A18" s="2" t="n">
        <v>44957</v>
      </c>
      <c r="B18" t="n">
        <v>-4.869694967702687</v>
      </c>
      <c r="C18" t="n">
        <v>-33.116145653006</v>
      </c>
      <c r="D18" t="n">
        <v>-37.1013895564838</v>
      </c>
      <c r="E18" t="n">
        <v>12.94598338441666</v>
      </c>
      <c r="F18" t="n">
        <v>-17.4977671889311</v>
      </c>
      <c r="G18" t="n">
        <v>-1.114206068635626</v>
      </c>
      <c r="H18" t="n">
        <v>-19.00358796586951</v>
      </c>
      <c r="I18" t="n">
        <v>29.45812357153283</v>
      </c>
      <c r="J18" t="n">
        <v>-2.009537487195889</v>
      </c>
      <c r="K18" t="n">
        <v>9.855124661007441</v>
      </c>
    </row>
    <row r="19">
      <c r="A19" s="2" t="n">
        <v>44958</v>
      </c>
      <c r="B19" t="n">
        <v>-0.4178698233166522</v>
      </c>
      <c r="C19" t="n">
        <v>-31.47628282411204</v>
      </c>
      <c r="D19" t="n">
        <v>-33.19783820820996</v>
      </c>
      <c r="E19" t="n">
        <v>11.80076785052737</v>
      </c>
      <c r="F19" t="n">
        <v>-14.14525532617559</v>
      </c>
      <c r="G19" t="n">
        <v>2.936321853387192</v>
      </c>
      <c r="H19" t="n">
        <v>-16.45228568464553</v>
      </c>
      <c r="I19" t="n">
        <v>26.37199119763316</v>
      </c>
      <c r="J19" t="n">
        <v>16.49251376630403</v>
      </c>
      <c r="K19" t="n">
        <v>14.09201892656451</v>
      </c>
    </row>
    <row r="20">
      <c r="A20" s="2" t="n">
        <v>44959</v>
      </c>
      <c r="B20" t="n">
        <v>-5.258828534333382</v>
      </c>
      <c r="C20" t="n">
        <v>-33.56409738310789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-17.01962829599476</v>
      </c>
      <c r="I20" t="n">
        <v>23.15041601937424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-4.354973983883026</v>
      </c>
      <c r="C21" t="n">
        <v>-35.60086823709806</v>
      </c>
      <c r="D21" t="n">
        <v>-36.35887939060175</v>
      </c>
      <c r="E21" t="n">
        <v>8.705435768274739</v>
      </c>
      <c r="F21" t="n">
        <v>-27.9891190435927</v>
      </c>
      <c r="G21" t="n">
        <v>1.985398562674434</v>
      </c>
      <c r="H21" t="n">
        <v>-18.07072655382458</v>
      </c>
      <c r="I21" t="n">
        <v>24.5854144108461</v>
      </c>
      <c r="J21" t="n">
        <v>17.79090207270766</v>
      </c>
      <c r="K21" t="n">
        <v>7.691018362203605</v>
      </c>
    </row>
    <row r="22">
      <c r="A22" s="2" t="n">
        <v>44963</v>
      </c>
      <c r="B22" t="n">
        <v>-3.97882979912304</v>
      </c>
      <c r="C22" t="n">
        <v>-36.19812615656273</v>
      </c>
      <c r="D22" t="n">
        <v>-35.81305744454055</v>
      </c>
      <c r="E22" t="n">
        <v>9.340964294344634</v>
      </c>
      <c r="F22" t="n">
        <v>-31.86397273348697</v>
      </c>
      <c r="G22" t="n">
        <v>1.622412076882407</v>
      </c>
      <c r="H22" t="n">
        <v>-17.06371377553199</v>
      </c>
      <c r="I22" t="n">
        <v>16.04279382726002</v>
      </c>
      <c r="J22" t="n">
        <v>18.3715228931646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-37.19865710442182</v>
      </c>
      <c r="D23" t="n">
        <v>-38.50642869288817</v>
      </c>
      <c r="E23" t="n">
        <v>8.878985227050018</v>
      </c>
      <c r="F23" t="n">
        <v>-34.30950075036188</v>
      </c>
      <c r="G23" t="n">
        <v>1.253331216652342</v>
      </c>
      <c r="H23" t="n">
        <v>-17.24327905345622</v>
      </c>
      <c r="I23" t="n">
        <v>14.2616846388913</v>
      </c>
      <c r="J23" t="n">
        <v>14.14447341934089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-32.92985999173001</v>
      </c>
      <c r="D24" t="n">
        <v>-37.74023940275153</v>
      </c>
      <c r="E24" t="n">
        <v>9.593087977699156</v>
      </c>
      <c r="F24" t="n">
        <v>-33.82964532582729</v>
      </c>
      <c r="G24" t="n">
        <v>3.28975550891395</v>
      </c>
      <c r="H24" t="n">
        <v>-13.31966520496513</v>
      </c>
      <c r="I24" t="n">
        <v>16.80568822475628</v>
      </c>
      <c r="J24" t="n">
        <v>17.00452783985849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-37.81627967330233</v>
      </c>
      <c r="E25" t="n">
        <v>8.494086925105137</v>
      </c>
      <c r="F25" t="n">
        <v>-33.9118926867888</v>
      </c>
      <c r="G25" t="n">
        <v>3.821569841827577</v>
      </c>
      <c r="H25" t="n">
        <v>-10.66647036394739</v>
      </c>
      <c r="I25" t="n">
        <v>14.74022323846085</v>
      </c>
      <c r="J25" t="n">
        <v>16.82310162389411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-27.05950450913469</v>
      </c>
      <c r="D26" t="n">
        <v>-39.20829630343356</v>
      </c>
      <c r="E26" t="n">
        <v>11.24176630225058</v>
      </c>
      <c r="F26" t="n">
        <v>-32.57714485654721</v>
      </c>
      <c r="G26" t="n">
        <v>5.134266421442346</v>
      </c>
      <c r="H26" t="n">
        <v>-7.824567508250735</v>
      </c>
      <c r="I26" t="n">
        <v>15.60974628474392</v>
      </c>
      <c r="J26" t="n">
        <v>18.38009513490155</v>
      </c>
      <c r="K26" t="n">
        <v>20.01820333250659</v>
      </c>
    </row>
    <row r="27">
      <c r="A27" s="2" t="n">
        <v>44970</v>
      </c>
      <c r="B27" t="n">
        <v>-0.6574215335498401</v>
      </c>
      <c r="C27" t="n">
        <v>-26.50789820837991</v>
      </c>
      <c r="D27" t="n">
        <v>-41.15576986215865</v>
      </c>
      <c r="E27" t="n">
        <v>8.318630131067506</v>
      </c>
      <c r="F27" t="n">
        <v>-34.67217382774572</v>
      </c>
      <c r="G27" t="n">
        <v>5.408849307960351</v>
      </c>
      <c r="H27" t="n">
        <v>-13.74428791150049</v>
      </c>
      <c r="I27" t="n">
        <v>15.6838069080246</v>
      </c>
      <c r="J27" t="n">
        <v>18.55017429916892</v>
      </c>
      <c r="K27" t="n">
        <v>18.48474549130916</v>
      </c>
    </row>
    <row r="28">
      <c r="A28" s="2" t="n">
        <v>44971</v>
      </c>
      <c r="B28" t="n">
        <v>-6.482456922910429</v>
      </c>
      <c r="C28" t="n">
        <v>-27.15132210414635</v>
      </c>
      <c r="D28" t="n">
        <v>-42.21502242576787</v>
      </c>
      <c r="E28" t="n">
        <v>6.723041469285551</v>
      </c>
      <c r="F28" t="n">
        <v>-35.02590056226631</v>
      </c>
      <c r="G28" t="n">
        <v>4.595412738642257</v>
      </c>
      <c r="H28" t="n">
        <v>-16.70836254768954</v>
      </c>
      <c r="I28" t="n">
        <v>14.79936618405073</v>
      </c>
      <c r="J28" t="n">
        <v>18.36282348786762</v>
      </c>
      <c r="K28" t="n">
        <v>17.49423486023913</v>
      </c>
    </row>
    <row r="29">
      <c r="A29" s="2" t="n">
        <v>44972</v>
      </c>
      <c r="B29" t="n">
        <v>-1.970725517019167</v>
      </c>
      <c r="C29" t="n">
        <v>-29.99172302024705</v>
      </c>
      <c r="D29" t="n">
        <v>-40.92534022466576</v>
      </c>
      <c r="E29" t="n">
        <v>6.231254701573707</v>
      </c>
      <c r="F29" t="n">
        <v>-34.06762501072053</v>
      </c>
      <c r="G29" t="n">
        <v>4.12141716233303</v>
      </c>
      <c r="H29" t="n">
        <v>-16.50494908746911</v>
      </c>
      <c r="I29" t="n">
        <v>12.50881728374231</v>
      </c>
      <c r="J29" t="n">
        <v>18.49417344186812</v>
      </c>
      <c r="K29" t="n">
        <v>17.782757575178</v>
      </c>
    </row>
    <row r="30">
      <c r="A30" s="2" t="n">
        <v>44973</v>
      </c>
      <c r="B30" t="n">
        <v>3.122008018619593</v>
      </c>
      <c r="C30" t="n">
        <v>-30.70486731760468</v>
      </c>
      <c r="D30" t="n">
        <v>-39.62717609857599</v>
      </c>
      <c r="E30" t="n">
        <v>8.558228634080756</v>
      </c>
      <c r="F30" t="n">
        <v>-32.45274967030171</v>
      </c>
      <c r="G30" t="n">
        <v>5.19907844635199</v>
      </c>
      <c r="H30" t="n">
        <v>-14.04697503426664</v>
      </c>
      <c r="I30" t="n">
        <v>14.2953718021245</v>
      </c>
      <c r="J30" t="n">
        <v>18.61702953825766</v>
      </c>
      <c r="K30" t="n">
        <v>22.52313112592805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-40.82698978282141</v>
      </c>
      <c r="E31" t="n">
        <v>7.941476479877352</v>
      </c>
      <c r="F31" t="n">
        <v>-33.34432339298355</v>
      </c>
      <c r="G31" t="n">
        <v>8.00717919224172</v>
      </c>
      <c r="H31" t="n">
        <v>-11.42454644650004</v>
      </c>
      <c r="I31" t="n">
        <v>15.06601675666617</v>
      </c>
      <c r="J31" t="n">
        <v>18.82969654461037</v>
      </c>
      <c r="K31" t="n">
        <v>23.87872552116872</v>
      </c>
    </row>
    <row r="32">
      <c r="A32" s="2" t="n">
        <v>44977</v>
      </c>
      <c r="B32" t="n">
        <v>-0.8616652161053673</v>
      </c>
      <c r="C32" t="n">
        <v>-31.70709692804017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13.48623314728372</v>
      </c>
      <c r="J32" t="n">
        <v>16.29861146186189</v>
      </c>
      <c r="K32" t="n">
        <v>20.81031374877287</v>
      </c>
    </row>
    <row r="33">
      <c r="A33" s="2" t="n">
        <v>44978</v>
      </c>
      <c r="B33" t="n">
        <v>-1.536196513768018</v>
      </c>
      <c r="C33" t="n">
        <v>-32.19678327495995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-13.22088915930758</v>
      </c>
      <c r="I33" t="n">
        <v>13.0355043873071</v>
      </c>
      <c r="J33" t="n">
        <v>15.03131937469542</v>
      </c>
      <c r="K33" t="n">
        <v>22.67450738486154</v>
      </c>
    </row>
    <row r="34">
      <c r="A34" s="2" t="n">
        <v>44979</v>
      </c>
      <c r="B34" t="n">
        <v>-2.265754623392269</v>
      </c>
      <c r="C34" t="n">
        <v>-29.09862021180578</v>
      </c>
      <c r="D34" t="n">
        <v>-43.7430286636498</v>
      </c>
      <c r="E34" t="n">
        <v>4.204499309617571</v>
      </c>
      <c r="F34" t="n">
        <v>-33.75112230697111</v>
      </c>
      <c r="G34" t="n">
        <v>4.798636926212341</v>
      </c>
      <c r="H34" t="n">
        <v>-13.48819714949416</v>
      </c>
      <c r="I34" t="n">
        <v>13.50367796170877</v>
      </c>
      <c r="J34" t="n">
        <v>16.24817728954677</v>
      </c>
      <c r="K34" t="n">
        <v>22.11441354928989</v>
      </c>
    </row>
    <row r="35">
      <c r="A35" s="2" t="n">
        <v>44980</v>
      </c>
      <c r="B35" t="n">
        <v>-0.2533648761566809</v>
      </c>
      <c r="C35" t="n">
        <v>-27.76511568372408</v>
      </c>
      <c r="D35" t="n">
        <v>-43.88714711393993</v>
      </c>
      <c r="E35" t="n">
        <v>6.145118254483273</v>
      </c>
      <c r="F35" t="n">
        <v>-33.49575901817511</v>
      </c>
      <c r="G35" t="n">
        <v>3.6784790858857</v>
      </c>
      <c r="H35" t="n">
        <v>-13.71599256892584</v>
      </c>
      <c r="I35" t="n">
        <v>13.92034333867593</v>
      </c>
      <c r="J35" t="n">
        <v>13.16625322348588</v>
      </c>
      <c r="K35" t="n">
        <v>25.13658969926291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-41.50570829348192</v>
      </c>
      <c r="E36" t="n">
        <v>6.527693535780865</v>
      </c>
      <c r="F36" t="n">
        <v>-31.01666751036275</v>
      </c>
      <c r="G36" t="n">
        <v>5.202986275284172</v>
      </c>
      <c r="H36" t="n">
        <v>-12.78978290316208</v>
      </c>
      <c r="I36" t="n">
        <v>16.2525426698541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-40.15854972863766</v>
      </c>
      <c r="E37" t="n">
        <v>4.534279659540585</v>
      </c>
      <c r="F37" t="n">
        <v>-31.82202743242221</v>
      </c>
      <c r="G37" t="n">
        <v>5.518706480808411</v>
      </c>
      <c r="H37" t="n">
        <v>-12.43390511905552</v>
      </c>
      <c r="I37" t="n">
        <v>15.33318063096787</v>
      </c>
      <c r="J37" t="n">
        <v>11.32979988493483</v>
      </c>
      <c r="K37" t="n">
        <v>25.34241336688801</v>
      </c>
    </row>
    <row r="38">
      <c r="A38" s="2" t="n">
        <v>44985</v>
      </c>
      <c r="B38" t="n">
        <v>-4.145557093309849</v>
      </c>
      <c r="C38" t="n">
        <v>-26.27568379584746</v>
      </c>
      <c r="D38" t="n">
        <v>-41.95980350006256</v>
      </c>
      <c r="E38" t="n">
        <v>-0.4477554573554365</v>
      </c>
      <c r="F38" t="n">
        <v>-31.91047970411579</v>
      </c>
      <c r="G38" t="n">
        <v>3.457351864874636</v>
      </c>
      <c r="H38" t="n">
        <v>-12.25515328547562</v>
      </c>
      <c r="I38" t="n">
        <v>15.07844395942996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-22.27695717188188</v>
      </c>
      <c r="D39" t="n">
        <v>-39.19103284768784</v>
      </c>
      <c r="E39" t="n">
        <v>0.9120792443634285</v>
      </c>
      <c r="F39" t="n">
        <v>-27.16949476298112</v>
      </c>
      <c r="G39" t="n">
        <v>6.877972843158897</v>
      </c>
      <c r="H39" t="n">
        <v>-6.686144077484979</v>
      </c>
      <c r="I39" t="n">
        <v>18.50605450790397</v>
      </c>
      <c r="J39" t="n">
        <v>12.48704643311196</v>
      </c>
      <c r="K39" t="n">
        <v>38.34450162414687</v>
      </c>
    </row>
    <row r="40">
      <c r="A40" s="2" t="n">
        <v>44987</v>
      </c>
      <c r="B40" t="n">
        <v>-4.602216536824722</v>
      </c>
      <c r="C40" t="n">
        <v>-24.83593906046742</v>
      </c>
      <c r="D40" t="n">
        <v>-43.26172976831596</v>
      </c>
      <c r="E40" t="n">
        <v>-3.56125055802532</v>
      </c>
      <c r="F40" t="n">
        <v>-30.33327167445761</v>
      </c>
      <c r="G40" t="n">
        <v>5.844438913629113</v>
      </c>
      <c r="H40" t="n">
        <v>-10.52575420913638</v>
      </c>
      <c r="I40" t="n">
        <v>17.3400005097603</v>
      </c>
      <c r="J40" t="n">
        <v>12.83023532487411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-25.33883229628034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-10.57539595480677</v>
      </c>
      <c r="I41" t="n">
        <v>15.81443197107473</v>
      </c>
      <c r="J41" t="n">
        <v>10.50241477458065</v>
      </c>
      <c r="K41" t="n">
        <v>32.16936936905483</v>
      </c>
    </row>
    <row r="42">
      <c r="A42" s="2" t="n">
        <v>44991</v>
      </c>
      <c r="B42" t="n">
        <v>-8.682195737725795</v>
      </c>
      <c r="C42" t="n">
        <v>-23.59560298921484</v>
      </c>
      <c r="D42" t="n">
        <v>-34.24227519432755</v>
      </c>
      <c r="E42" t="n">
        <v>-4.107943656494895</v>
      </c>
      <c r="F42" t="n">
        <v>-31.0583429386636</v>
      </c>
      <c r="G42" t="n">
        <v>15.99943473260608</v>
      </c>
      <c r="H42" t="n">
        <v>-8.456904553142941</v>
      </c>
      <c r="I42" t="n">
        <v>18.85615035070121</v>
      </c>
      <c r="J42" t="n">
        <v>10.29085210440954</v>
      </c>
      <c r="K42" t="n">
        <v>35.06868410803332</v>
      </c>
    </row>
    <row r="43">
      <c r="A43" s="2" t="n">
        <v>44993</v>
      </c>
      <c r="B43" t="n">
        <v>-10.65209637734511</v>
      </c>
      <c r="C43" t="n">
        <v>-24.17329413856902</v>
      </c>
      <c r="D43" t="n">
        <v>-34.13880301036096</v>
      </c>
      <c r="E43" t="n">
        <v>-5.710581567011063</v>
      </c>
      <c r="F43" t="n">
        <v>-31.34878835046635</v>
      </c>
      <c r="G43" t="n">
        <v>19.8379396569804</v>
      </c>
      <c r="H43" t="n">
        <v>-7.104625893871031</v>
      </c>
      <c r="I43" t="n">
        <v>17.90185622425089</v>
      </c>
      <c r="J43" t="n">
        <v>9.974412055578297</v>
      </c>
      <c r="K43" t="n">
        <v>35.04767046106227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-4.850349861989367</v>
      </c>
      <c r="F44" t="n">
        <v>-30.84442689634275</v>
      </c>
      <c r="G44" t="n">
        <v>15.20987815649928</v>
      </c>
      <c r="H44" t="n">
        <v>-5.992240413200345</v>
      </c>
      <c r="I44" t="n">
        <v>16.07357114060095</v>
      </c>
      <c r="J44" t="n">
        <v>11.26754214678918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-32.08750594029262</v>
      </c>
      <c r="E45" t="n">
        <v>-5.915006582838977</v>
      </c>
      <c r="F45" t="n">
        <v>-31.07058165289395</v>
      </c>
      <c r="G45" t="n">
        <v>17.41080714033547</v>
      </c>
      <c r="H45" t="n">
        <v>-5.796014076754674</v>
      </c>
      <c r="I45" t="n">
        <v>17.41144381590633</v>
      </c>
      <c r="J45" t="n">
        <v>13.98133990286265</v>
      </c>
      <c r="K45" t="n">
        <v>39.81361161878287</v>
      </c>
    </row>
    <row r="46">
      <c r="A46" s="2" t="n">
        <v>44998</v>
      </c>
      <c r="B46" t="n">
        <v>-7.612382270255969</v>
      </c>
      <c r="C46" t="n">
        <v>-27.23711223532631</v>
      </c>
      <c r="D46" t="n">
        <v>-34.66819697614093</v>
      </c>
      <c r="E46" t="n">
        <v>-9.33423265441612</v>
      </c>
      <c r="F46" t="n">
        <v>-33.0447892933492</v>
      </c>
      <c r="G46" t="n">
        <v>13.74701859399023</v>
      </c>
      <c r="H46" t="n">
        <v>-7.062353680851896</v>
      </c>
      <c r="I46" t="n">
        <v>12.79761871628673</v>
      </c>
      <c r="J46" t="n">
        <v>11.84500903445473</v>
      </c>
      <c r="K46" t="n">
        <v>36.29608242700897</v>
      </c>
    </row>
    <row r="47">
      <c r="A47" s="2" t="n">
        <v>44999</v>
      </c>
      <c r="B47" t="n">
        <v>-8.35842870132848</v>
      </c>
      <c r="C47" t="n">
        <v>-28.03193976011998</v>
      </c>
      <c r="D47" t="n">
        <v>-35.41988270449347</v>
      </c>
      <c r="E47" t="n">
        <v>-10.72421004539414</v>
      </c>
      <c r="F47" t="n">
        <v>-34.38536622733823</v>
      </c>
      <c r="G47" t="n">
        <v>11.42152548449269</v>
      </c>
      <c r="H47" t="n">
        <v>-10.7002744066501</v>
      </c>
      <c r="I47" t="n">
        <v>11.43717133305035</v>
      </c>
      <c r="J47" t="n">
        <v>11.52457565748151</v>
      </c>
      <c r="K47" t="n">
        <v>31.88288522824498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-33.491239091656</v>
      </c>
      <c r="E48" t="n">
        <v>-10.62101252337491</v>
      </c>
      <c r="F48" t="n">
        <v>-34.96593039073953</v>
      </c>
      <c r="G48" t="n">
        <v>13.67053731102401</v>
      </c>
      <c r="H48" t="n">
        <v>-10.43267869184086</v>
      </c>
      <c r="I48" t="n">
        <v>10.59632719213728</v>
      </c>
      <c r="J48" t="n">
        <v>13.1713688958387</v>
      </c>
      <c r="K48" t="n">
        <v>30.35996659554028</v>
      </c>
    </row>
    <row r="49">
      <c r="A49" s="2" t="n">
        <v>45001</v>
      </c>
      <c r="B49" t="n">
        <v>-10.65866072898953</v>
      </c>
      <c r="C49" t="n">
        <v>-25.21330701652962</v>
      </c>
      <c r="D49" t="n">
        <v>-33.05974483668367</v>
      </c>
      <c r="E49" t="n">
        <v>-14.96318137278811</v>
      </c>
      <c r="F49" t="n">
        <v>-34.94382084777442</v>
      </c>
      <c r="G49" t="n">
        <v>11.02227754410277</v>
      </c>
      <c r="H49" t="n">
        <v>-10.36979477830883</v>
      </c>
      <c r="I49" t="n">
        <v>8.410574823297189</v>
      </c>
      <c r="J49" t="n">
        <v>11.84084656607225</v>
      </c>
      <c r="K49" t="n">
        <v>30.33492433140739</v>
      </c>
    </row>
    <row r="50">
      <c r="A50" s="2" t="n">
        <v>45002</v>
      </c>
      <c r="B50" t="n">
        <v>-11.35818095758501</v>
      </c>
      <c r="C50" t="n">
        <v>-23.18461746976926</v>
      </c>
      <c r="D50" t="n">
        <v>-38.35515326473631</v>
      </c>
      <c r="E50" t="n">
        <v>-16.2450568229485</v>
      </c>
      <c r="F50" t="n">
        <v>-35.98092134289704</v>
      </c>
      <c r="G50" t="n">
        <v>12.86890140390753</v>
      </c>
      <c r="H50" t="n">
        <v>-11.2872928481816</v>
      </c>
      <c r="I50" t="n">
        <v>8.496343794934468</v>
      </c>
      <c r="J50" t="n">
        <v>10.34394321434198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-22.57608374975803</v>
      </c>
      <c r="D51" t="n">
        <v>-38.28806195454937</v>
      </c>
      <c r="E51" t="n">
        <v>-18.45788428689016</v>
      </c>
      <c r="F51" t="n">
        <v>-35.67086251466066</v>
      </c>
      <c r="G51" t="n">
        <v>14.61680683117184</v>
      </c>
      <c r="H51" t="n">
        <v>-11.86109564581432</v>
      </c>
      <c r="I51" t="n">
        <v>8.966102142427946</v>
      </c>
      <c r="J51" t="n">
        <v>7.872908397123757</v>
      </c>
      <c r="K51" t="n">
        <v>29.76505887613703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-17.92580265752394</v>
      </c>
      <c r="F52" t="n">
        <v>-36.64401493135585</v>
      </c>
      <c r="G52" t="n">
        <v>12.82635204508875</v>
      </c>
      <c r="H52" t="n">
        <v>-12.82820285328596</v>
      </c>
      <c r="I52" t="n">
        <v>8.697951021684558</v>
      </c>
      <c r="J52" t="n">
        <v>8.174240761989715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-38.44355774440251</v>
      </c>
      <c r="E53" t="n">
        <v>-17.25374899422872</v>
      </c>
      <c r="F53" t="n">
        <v>-37.57116574201517</v>
      </c>
      <c r="G53" t="n">
        <v>11.46609968314243</v>
      </c>
      <c r="H53" t="n">
        <v>-13.37968007035738</v>
      </c>
      <c r="I53" t="n">
        <v>7.78454297274771</v>
      </c>
      <c r="J53" t="n">
        <v>7.503360273771809</v>
      </c>
      <c r="K53" t="n">
        <v>29.13990769349779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-37.13334330409097</v>
      </c>
      <c r="E54" t="n">
        <v>-16.85021182579998</v>
      </c>
      <c r="F54" t="n">
        <v>-36.61578753994436</v>
      </c>
      <c r="G54" t="n">
        <v>11.79752858712457</v>
      </c>
      <c r="H54" t="n">
        <v>-13.58213602516968</v>
      </c>
      <c r="I54" t="n">
        <v>8.144500604325389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-8.053854984445962</v>
      </c>
      <c r="C55" t="n">
        <v>-26.12017562960695</v>
      </c>
      <c r="D55" t="n">
        <v>-40.53755327489551</v>
      </c>
      <c r="E55" t="n">
        <v>-14.6318163406584</v>
      </c>
      <c r="F55" t="n">
        <v>-36.41773641693068</v>
      </c>
      <c r="G55" t="n">
        <v>11.52264619603875</v>
      </c>
      <c r="H55" t="n">
        <v>-14.95790317144973</v>
      </c>
      <c r="I55" t="n">
        <v>7.578221352714265</v>
      </c>
      <c r="J55" t="n">
        <v>11.82633706864358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-25.04877345757097</v>
      </c>
      <c r="D56" t="n">
        <v>-38.6169533890596</v>
      </c>
      <c r="E56" t="n">
        <v>-11.91085427489055</v>
      </c>
      <c r="F56" t="n">
        <v>-37.39261233409029</v>
      </c>
      <c r="G56" t="n">
        <v>9.427470589924125</v>
      </c>
      <c r="H56" t="n">
        <v>-11.18210192808657</v>
      </c>
      <c r="I56" t="n">
        <v>10.35602006608858</v>
      </c>
      <c r="J56" t="n">
        <v>10.39506672405981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-40.74585744827135</v>
      </c>
      <c r="E57" t="n">
        <v>-13.1369034130926</v>
      </c>
      <c r="F57" t="n">
        <v>-37.08220994871979</v>
      </c>
      <c r="G57" t="n">
        <v>5.298187058662762</v>
      </c>
      <c r="H57" t="n">
        <v>-16.29113852845868</v>
      </c>
      <c r="I57" t="n">
        <v>9.461980750365683</v>
      </c>
      <c r="J57" t="n">
        <v>11.0796516661082</v>
      </c>
      <c r="K57" t="n">
        <v>32.99453321160921</v>
      </c>
    </row>
    <row r="58">
      <c r="A58" s="2" t="n">
        <v>45014</v>
      </c>
      <c r="B58" t="n">
        <v>-6.456077799413118</v>
      </c>
      <c r="C58" t="n">
        <v>-27.91789858333681</v>
      </c>
      <c r="D58" t="n">
        <v>-42.12510595306689</v>
      </c>
      <c r="E58" t="n">
        <v>-11.9869101162685</v>
      </c>
      <c r="F58" t="n">
        <v>-36.19791924590615</v>
      </c>
      <c r="G58" t="n">
        <v>5.449183432878102</v>
      </c>
      <c r="H58" t="n">
        <v>-13.20704722880203</v>
      </c>
      <c r="I58" t="n">
        <v>11.11303251629387</v>
      </c>
      <c r="J58" t="n">
        <v>14.20529691190986</v>
      </c>
      <c r="K58" t="n">
        <v>37.50885820952714</v>
      </c>
    </row>
    <row r="59">
      <c r="A59" s="2" t="n">
        <v>45016</v>
      </c>
      <c r="B59" t="n">
        <v>-7.085090745166667</v>
      </c>
      <c r="C59" t="n">
        <v>-25.59784619574674</v>
      </c>
      <c r="D59" t="n">
        <v>-40.21314621002806</v>
      </c>
      <c r="E59" t="n">
        <v>-11.03384504161816</v>
      </c>
      <c r="F59" t="n">
        <v>-35.58400906783316</v>
      </c>
      <c r="G59" t="n">
        <v>8.610303759984127</v>
      </c>
      <c r="H59" t="n">
        <v>-13.28633194922909</v>
      </c>
      <c r="I59" t="n">
        <v>9.695679364835641</v>
      </c>
      <c r="J59" t="n">
        <v>14.65163684185806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-23.78657909968651</v>
      </c>
      <c r="D60" t="n">
        <v>-38.94656766054274</v>
      </c>
      <c r="E60" t="n">
        <v>-13.77187799521978</v>
      </c>
      <c r="F60" t="n">
        <v>-36.49800255775472</v>
      </c>
      <c r="G60" t="n">
        <v>8.439171087856746</v>
      </c>
      <c r="H60" t="n">
        <v>-13.87331089031915</v>
      </c>
      <c r="I60" t="n">
        <v>7.645569214849224</v>
      </c>
      <c r="J60" t="n">
        <v>11.91236434792238</v>
      </c>
      <c r="K60" t="n">
        <v>39.30553897563514</v>
      </c>
    </row>
    <row r="61">
      <c r="A61" s="2" t="n">
        <v>45021</v>
      </c>
      <c r="B61" t="n">
        <v>-8.595483512752944</v>
      </c>
      <c r="C61" t="n">
        <v>-21.65659354652868</v>
      </c>
      <c r="D61" t="n">
        <v>-37.68318510520806</v>
      </c>
      <c r="E61" t="n">
        <v>-12.52230515317557</v>
      </c>
      <c r="F61" t="n">
        <v>-35.84095247941461</v>
      </c>
      <c r="G61" t="n">
        <v>8.279016888791869</v>
      </c>
      <c r="H61" t="n">
        <v>-11.50065547704033</v>
      </c>
      <c r="I61" t="n">
        <v>9.486786675733239</v>
      </c>
      <c r="J61" t="n">
        <v>13.5422306412218</v>
      </c>
      <c r="K61" t="n">
        <v>39.5623890770441</v>
      </c>
    </row>
    <row r="62">
      <c r="A62" s="2" t="n">
        <v>45022</v>
      </c>
      <c r="B62" t="n">
        <v>-6.575574055967415</v>
      </c>
      <c r="C62" t="n">
        <v>-18.76581691363706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11.83896222673009</v>
      </c>
      <c r="J62" t="n">
        <v>14.7783562791397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-19.56831187279644</v>
      </c>
      <c r="D63" t="n">
        <v>-36.86811840243062</v>
      </c>
      <c r="E63" t="n">
        <v>-10.70293189201407</v>
      </c>
      <c r="F63" t="n">
        <v>-33.05650361733675</v>
      </c>
      <c r="G63" t="n">
        <v>11.98351995978735</v>
      </c>
      <c r="H63" t="n">
        <v>-12.75914078278582</v>
      </c>
      <c r="I63" t="n">
        <v>12.19424376532212</v>
      </c>
      <c r="J63" t="n">
        <v>15.10049643298292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-15.96264703046036</v>
      </c>
      <c r="I64" t="n">
        <v>10.16318266043672</v>
      </c>
      <c r="J64" t="n">
        <v>11.9762224238243</v>
      </c>
      <c r="K64" t="n">
        <v>38.8523229162077</v>
      </c>
    </row>
    <row r="65">
      <c r="A65" s="2" t="n">
        <v>45028</v>
      </c>
      <c r="B65" t="n">
        <v>-4.751093695826746</v>
      </c>
      <c r="C65" t="n">
        <v>-19.19662817788338</v>
      </c>
      <c r="D65" t="n">
        <v>-35.49925392411063</v>
      </c>
      <c r="E65" t="n">
        <v>-9.696069271325358</v>
      </c>
      <c r="F65" t="n">
        <v>-27.44800267712104</v>
      </c>
      <c r="G65" t="n">
        <v>13.50057053984342</v>
      </c>
      <c r="H65" t="n">
        <v>-11.90706351497698</v>
      </c>
      <c r="I65" t="n">
        <v>10.6120596538666</v>
      </c>
      <c r="J65" t="n">
        <v>15.95533727460572</v>
      </c>
      <c r="K65" t="n">
        <v>39.0655548874153</v>
      </c>
    </row>
    <row r="66">
      <c r="A66" s="2" t="n">
        <v>45029</v>
      </c>
      <c r="B66" t="n">
        <v>-2.115747637725041</v>
      </c>
      <c r="C66" t="n">
        <v>-18.44356808331059</v>
      </c>
      <c r="D66" t="n">
        <v>-35.92297070040868</v>
      </c>
      <c r="E66" t="n">
        <v>-10.57348897313254</v>
      </c>
      <c r="F66" t="n">
        <v>-26.86578830357886</v>
      </c>
      <c r="G66" t="n">
        <v>14.249565467053</v>
      </c>
      <c r="H66" t="n">
        <v>-12.58064492711013</v>
      </c>
      <c r="I66" t="n">
        <v>9.293610119990792</v>
      </c>
      <c r="J66" t="n">
        <v>17.45185289647755</v>
      </c>
      <c r="K66" t="n">
        <v>37.28236101573912</v>
      </c>
    </row>
    <row r="67">
      <c r="A67" s="2" t="n">
        <v>45033</v>
      </c>
      <c r="B67" t="n">
        <v>-2.906541415466279</v>
      </c>
      <c r="C67" t="n">
        <v>-18.88224585711643</v>
      </c>
      <c r="D67" t="n">
        <v>-36.51858742984013</v>
      </c>
      <c r="E67" t="n">
        <v>-12.13912077839903</v>
      </c>
      <c r="F67" t="n">
        <v>-28.36018503263247</v>
      </c>
      <c r="G67" t="n">
        <v>13.1598637660326</v>
      </c>
      <c r="H67" t="n">
        <v>-15.59466738700375</v>
      </c>
      <c r="I67" t="n">
        <v>8.437823350342377</v>
      </c>
      <c r="J67" t="n">
        <v>17.2440339223844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9.84943601991688</v>
      </c>
      <c r="J68" t="n">
        <v>15.82384988175853</v>
      </c>
      <c r="K68" t="n">
        <v>40.7166190099123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-34.60357582321779</v>
      </c>
      <c r="E69" t="n">
        <v>-10.64552598050201</v>
      </c>
      <c r="F69" t="n">
        <v>-25.2145042196265</v>
      </c>
      <c r="G69" t="n">
        <v>12.84112212802113</v>
      </c>
      <c r="H69" t="n">
        <v>-12.01492373267586</v>
      </c>
      <c r="I69" t="n">
        <v>8.738634749850839</v>
      </c>
      <c r="J69" t="n">
        <v>16.06545658309766</v>
      </c>
      <c r="K69" t="n">
        <v>40.02007562738661</v>
      </c>
    </row>
    <row r="70">
      <c r="A70" s="2" t="n">
        <v>45036</v>
      </c>
      <c r="B70" t="n">
        <v>-5.622444254875703</v>
      </c>
      <c r="C70" t="n">
        <v>-13.46649714943685</v>
      </c>
      <c r="D70" t="n">
        <v>-34.16281404461743</v>
      </c>
      <c r="E70" t="n">
        <v>-11.57052562094607</v>
      </c>
      <c r="F70" t="n">
        <v>-27.84859058964652</v>
      </c>
      <c r="G70" t="n">
        <v>11.87358095615558</v>
      </c>
      <c r="H70" t="n">
        <v>-10.99966277834384</v>
      </c>
      <c r="I70" t="n">
        <v>8.372242759554371</v>
      </c>
      <c r="J70" t="n">
        <v>15.24618816076515</v>
      </c>
      <c r="K70" t="n">
        <v>42.3917144421895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-34.63944830738667</v>
      </c>
      <c r="E71" t="n">
        <v>-9.55189382485262</v>
      </c>
      <c r="F71" t="n">
        <v>-27.62372600463085</v>
      </c>
      <c r="G71" t="n">
        <v>14.02416798371058</v>
      </c>
      <c r="H71" t="n">
        <v>-9.511709504613075</v>
      </c>
      <c r="I71" t="n">
        <v>6.768280576216501</v>
      </c>
      <c r="J71" t="n">
        <v>15.21328139545133</v>
      </c>
      <c r="K71" t="n">
        <v>43.21997345863022</v>
      </c>
    </row>
    <row r="72">
      <c r="A72" s="2" t="n">
        <v>45040</v>
      </c>
      <c r="B72" t="n">
        <v>-3.018002684946064</v>
      </c>
      <c r="C72" t="n">
        <v>-11.16878866930318</v>
      </c>
      <c r="D72" t="n">
        <v>-34.14501587048363</v>
      </c>
      <c r="E72" t="n">
        <v>-11.71990889053068</v>
      </c>
      <c r="F72" t="n">
        <v>-28.89803647811549</v>
      </c>
      <c r="G72" t="n">
        <v>12.93123320877136</v>
      </c>
      <c r="H72" t="n">
        <v>-8.275363034393667</v>
      </c>
      <c r="I72" t="n">
        <v>6.710578060640993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-31.56598526278974</v>
      </c>
      <c r="E73" t="n">
        <v>-8.620493919063478</v>
      </c>
      <c r="F73" t="n">
        <v>-26.30118143970094</v>
      </c>
      <c r="G73" t="n">
        <v>15.60048760436432</v>
      </c>
      <c r="H73" t="n">
        <v>-7.746744431086228</v>
      </c>
      <c r="I73" t="n">
        <v>6.618072458814694</v>
      </c>
      <c r="J73" t="n">
        <v>17.66214698268211</v>
      </c>
      <c r="K73" t="n">
        <v>46.58786092924458</v>
      </c>
    </row>
    <row r="74">
      <c r="A74" s="2" t="n">
        <v>45042</v>
      </c>
      <c r="B74" t="n">
        <v>-7.373162673092537</v>
      </c>
      <c r="C74" t="n">
        <v>-7.163006273429906</v>
      </c>
      <c r="D74" t="n">
        <v>-34.42841316768086</v>
      </c>
      <c r="E74" t="n">
        <v>-9.537455940734784</v>
      </c>
      <c r="F74" t="n">
        <v>-27.1789618408558</v>
      </c>
      <c r="G74" t="n">
        <v>13.62357150930451</v>
      </c>
      <c r="H74" t="n">
        <v>-8.375890991865809</v>
      </c>
      <c r="I74" t="n">
        <v>6.308069205592148</v>
      </c>
      <c r="J74" t="n">
        <v>15.43410723143857</v>
      </c>
      <c r="K74" t="n">
        <v>44.17559551977332</v>
      </c>
    </row>
    <row r="75">
      <c r="A75" s="2" t="n">
        <v>45043</v>
      </c>
      <c r="B75" t="n">
        <v>-9.204839277186782</v>
      </c>
      <c r="C75" t="n">
        <v>-7.0220926421519</v>
      </c>
      <c r="D75" t="n">
        <v>-37.60499832029068</v>
      </c>
      <c r="E75" t="n">
        <v>-8.027628704493473</v>
      </c>
      <c r="F75" t="n">
        <v>-27.94863907688521</v>
      </c>
      <c r="G75" t="n">
        <v>14.62786797163056</v>
      </c>
      <c r="H75" t="n">
        <v>-10.78463473762787</v>
      </c>
      <c r="I75" t="n">
        <v>4.786116216016745</v>
      </c>
      <c r="J75" t="n">
        <v>17.15614055551611</v>
      </c>
      <c r="K75" t="n">
        <v>43.36528715371158</v>
      </c>
    </row>
    <row r="76">
      <c r="A76" s="2" t="n">
        <v>45044</v>
      </c>
      <c r="B76" t="n">
        <v>-5.848616197868006</v>
      </c>
      <c r="C76" t="n">
        <v>-6.072544573958027</v>
      </c>
      <c r="D76" t="n">
        <v>-37.9775077522323</v>
      </c>
      <c r="E76" t="n">
        <v>-5.63997790735753</v>
      </c>
      <c r="F76" t="n">
        <v>-26.70189904690573</v>
      </c>
      <c r="G76" t="n">
        <v>18.38639685678718</v>
      </c>
      <c r="H76" t="n">
        <v>-5.34159879752224</v>
      </c>
      <c r="I76" t="n">
        <v>7.951184949438383</v>
      </c>
      <c r="J76" t="n">
        <v>22.8239249685019</v>
      </c>
      <c r="K76" t="n">
        <v>48.63035458186327</v>
      </c>
    </row>
    <row r="77">
      <c r="A77" s="2" t="n">
        <v>45048</v>
      </c>
      <c r="B77" t="n">
        <v>-3.568792303565871</v>
      </c>
      <c r="C77" t="n">
        <v>-1.937901102262329</v>
      </c>
      <c r="D77" t="n">
        <v>-37.17061704021283</v>
      </c>
      <c r="E77" t="n">
        <v>-3.251508475901976</v>
      </c>
      <c r="F77" t="n">
        <v>-25.65682703512114</v>
      </c>
      <c r="G77" t="n">
        <v>21.11279145513831</v>
      </c>
      <c r="H77" t="n">
        <v>-1.680552973991667</v>
      </c>
      <c r="I77" t="n">
        <v>9.286050153258651</v>
      </c>
      <c r="J77" t="n">
        <v>23.32430175175038</v>
      </c>
      <c r="K77" t="n">
        <v>52.61721454260317</v>
      </c>
    </row>
    <row r="78">
      <c r="A78" s="2" t="n">
        <v>45049</v>
      </c>
      <c r="B78" t="n">
        <v>-1.949103082225723</v>
      </c>
      <c r="C78" t="n">
        <v>-1.934233326364532</v>
      </c>
      <c r="D78" t="n">
        <v>-37.20966876474547</v>
      </c>
      <c r="E78" t="n">
        <v>-5.445344562436249</v>
      </c>
      <c r="F78" t="n">
        <v>-27.1224555373809</v>
      </c>
      <c r="G78" t="n">
        <v>20.0177876801112</v>
      </c>
      <c r="H78" t="n">
        <v>-5.870717875572263</v>
      </c>
      <c r="I78" t="n">
        <v>6.096881732842196</v>
      </c>
      <c r="J78" t="n">
        <v>23.148229358761</v>
      </c>
      <c r="K78" t="n">
        <v>50.08750551579104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8.656327202470315</v>
      </c>
      <c r="J79" t="n">
        <v>24.63533354053682</v>
      </c>
      <c r="K79" t="n">
        <v>51.73110210084742</v>
      </c>
    </row>
    <row r="80">
      <c r="A80" s="2" t="n">
        <v>45051</v>
      </c>
      <c r="B80" t="n">
        <v>1.839600477908299</v>
      </c>
      <c r="C80" t="n">
        <v>-4.010721261498418</v>
      </c>
      <c r="D80" t="n">
        <v>-35.43673133729922</v>
      </c>
      <c r="E80" t="n">
        <v>-5.290176118477541</v>
      </c>
      <c r="F80" t="n">
        <v>-27.35415422895408</v>
      </c>
      <c r="G80" t="n">
        <v>20.72298427119961</v>
      </c>
      <c r="H80" t="n">
        <v>-5.332047514138861</v>
      </c>
      <c r="I80" t="n">
        <v>6.508845122017859</v>
      </c>
      <c r="J80" t="n">
        <v>20.540593514571</v>
      </c>
      <c r="K80" t="n">
        <v>47.13309070067957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-33.58816108345714</v>
      </c>
      <c r="E81" t="n">
        <v>-4.419683408967989</v>
      </c>
      <c r="F81" t="n">
        <v>-26.50024517982691</v>
      </c>
      <c r="G81" t="n">
        <v>19.57403664196198</v>
      </c>
      <c r="H81" t="n">
        <v>-1.012957257416092</v>
      </c>
      <c r="I81" t="n">
        <v>4.695356289240671</v>
      </c>
      <c r="J81" t="n">
        <v>20.56764165201823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-33.83916721816696</v>
      </c>
      <c r="E82" t="n">
        <v>-3.362408134319261</v>
      </c>
      <c r="F82" t="n">
        <v>-24.40434431380387</v>
      </c>
      <c r="G82" t="n">
        <v>20.44591579965336</v>
      </c>
      <c r="H82" t="n">
        <v>1.123932181240805</v>
      </c>
      <c r="I82" t="n">
        <v>4.808942166728825</v>
      </c>
      <c r="J82" t="n">
        <v>20.29406749374678</v>
      </c>
      <c r="K82" t="n">
        <v>50.9955651046341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-32.72086814871679</v>
      </c>
      <c r="E83" t="n">
        <v>-0.8941512535998952</v>
      </c>
      <c r="F83" t="n">
        <v>-20.54897264743689</v>
      </c>
      <c r="G83" t="n">
        <v>22.75142661403196</v>
      </c>
      <c r="H83" t="n">
        <v>3.86884975364663</v>
      </c>
      <c r="I83" t="n">
        <v>7.017033870446632</v>
      </c>
      <c r="J83" t="n">
        <v>25.76356477238728</v>
      </c>
      <c r="K83" t="n">
        <v>56.08597481481372</v>
      </c>
    </row>
    <row r="84">
      <c r="A84" s="2" t="n">
        <v>45057</v>
      </c>
      <c r="B84" t="n">
        <v>16.8392379577265</v>
      </c>
      <c r="C84" t="n">
        <v>-1.582141378324708</v>
      </c>
      <c r="D84" t="n">
        <v>-31.92561815025224</v>
      </c>
      <c r="E84" t="n">
        <v>-0.02276513457842855</v>
      </c>
      <c r="F84" t="n">
        <v>-23.15986032073961</v>
      </c>
      <c r="G84" t="n">
        <v>15.11853255419096</v>
      </c>
      <c r="H84" t="n">
        <v>6.038666725138975</v>
      </c>
      <c r="I84" t="n">
        <v>10.62398986946473</v>
      </c>
      <c r="J84" t="n">
        <v>25.54278677373827</v>
      </c>
      <c r="K84" t="n">
        <v>51.89511564040388</v>
      </c>
    </row>
    <row r="85">
      <c r="A85" s="2" t="n">
        <v>45058</v>
      </c>
      <c r="B85" t="n">
        <v>20.81697309928348</v>
      </c>
      <c r="C85" t="n">
        <v>0.87246339008058</v>
      </c>
      <c r="D85" t="n">
        <v>-29.45525006074865</v>
      </c>
      <c r="E85" t="n">
        <v>0.7760608314221873</v>
      </c>
      <c r="F85" t="n">
        <v>-19.81400978958546</v>
      </c>
      <c r="G85" t="n">
        <v>14.40133640083667</v>
      </c>
      <c r="H85" t="n">
        <v>7.53780290397883</v>
      </c>
      <c r="I85" t="n">
        <v>9.401126388004343</v>
      </c>
      <c r="J85" t="n">
        <v>26.68751236307323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-26.64294616692866</v>
      </c>
      <c r="E86" t="n">
        <v>-1.174137252452467</v>
      </c>
      <c r="F86" t="n">
        <v>-21.96867766683664</v>
      </c>
      <c r="G86" t="n">
        <v>16.48129645207532</v>
      </c>
      <c r="H86" t="n">
        <v>8.061846684339979</v>
      </c>
      <c r="I86" t="n">
        <v>8.799154808000619</v>
      </c>
      <c r="J86" t="n">
        <v>30.53855332424707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-25.43906842519875</v>
      </c>
      <c r="E87" t="n">
        <v>0.04638593863039997</v>
      </c>
      <c r="F87" t="n">
        <v>-23.0845823796491</v>
      </c>
      <c r="G87" t="n">
        <v>16.14721521261346</v>
      </c>
      <c r="H87" t="n">
        <v>11.36805893830399</v>
      </c>
      <c r="I87" t="n">
        <v>10.35880812458658</v>
      </c>
      <c r="J87" t="n">
        <v>28.0435950190465</v>
      </c>
      <c r="K87" t="n">
        <v>57.46667866096378</v>
      </c>
    </row>
    <row r="88">
      <c r="A88" s="2" t="n">
        <v>45063</v>
      </c>
      <c r="B88" t="n">
        <v>22.3074431902571</v>
      </c>
      <c r="C88" t="n">
        <v>7.606622487255477</v>
      </c>
      <c r="D88" t="n">
        <v>-26.44838516259328</v>
      </c>
      <c r="E88" t="n">
        <v>-0.9770968477381792</v>
      </c>
      <c r="F88" t="n">
        <v>-23.30760826443232</v>
      </c>
      <c r="G88" t="n">
        <v>16.17311532377585</v>
      </c>
      <c r="H88" t="n">
        <v>9.627247144109429</v>
      </c>
      <c r="I88" t="n">
        <v>10.67773651174422</v>
      </c>
      <c r="J88" t="n">
        <v>32.01061608489253</v>
      </c>
      <c r="K88" t="n">
        <v>57.52693760111676</v>
      </c>
    </row>
    <row r="89">
      <c r="A89" s="2" t="n">
        <v>45064</v>
      </c>
      <c r="B89" t="n">
        <v>24.5561997021267</v>
      </c>
      <c r="C89" t="n">
        <v>6.659198703695268</v>
      </c>
      <c r="D89" t="n">
        <v>-25.15760567222495</v>
      </c>
      <c r="E89" t="n">
        <v>-0.1962756428135148</v>
      </c>
      <c r="F89" t="n">
        <v>-24.93878705711428</v>
      </c>
      <c r="G89" t="n">
        <v>14.77889955547225</v>
      </c>
      <c r="H89" t="n">
        <v>12.96518355179768</v>
      </c>
      <c r="I89" t="n">
        <v>10.55355504979265</v>
      </c>
      <c r="J89" t="n">
        <v>34.0755147172445</v>
      </c>
      <c r="K89" t="n">
        <v>53.47625288677011</v>
      </c>
    </row>
    <row r="90">
      <c r="A90" s="2" t="n">
        <v>45065</v>
      </c>
      <c r="B90" t="n">
        <v>25.86227161464416</v>
      </c>
      <c r="C90" t="n">
        <v>6.454878356390203</v>
      </c>
      <c r="D90" t="n">
        <v>-25.7579998173836</v>
      </c>
      <c r="E90" t="n">
        <v>-1.487119620329858</v>
      </c>
      <c r="F90" t="n">
        <v>-27.07438021174138</v>
      </c>
      <c r="G90" t="n">
        <v>12.68400075248661</v>
      </c>
      <c r="H90" t="n">
        <v>11.9002583122549</v>
      </c>
      <c r="I90" t="n">
        <v>6.046923062210063</v>
      </c>
      <c r="J90" t="n">
        <v>30.94948515420961</v>
      </c>
      <c r="K90" t="n">
        <v>46.17697855350751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-0.4238788649779557</v>
      </c>
      <c r="F91" t="n">
        <v>-22.00292910231797</v>
      </c>
      <c r="G91" t="n">
        <v>15.4255966676486</v>
      </c>
      <c r="H91" t="n">
        <v>13.74606222189869</v>
      </c>
      <c r="I91" t="n">
        <v>6.999719116420522</v>
      </c>
      <c r="J91" t="n">
        <v>31.64472240618046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-26.60283070231315</v>
      </c>
      <c r="E92" t="n">
        <v>-0.3283459973492886</v>
      </c>
      <c r="F92" t="n">
        <v>-20.71945016423127</v>
      </c>
      <c r="G92" t="n">
        <v>15.03913683760862</v>
      </c>
      <c r="H92" t="n">
        <v>13.1397545262582</v>
      </c>
      <c r="I92" t="n">
        <v>5.598698572170968</v>
      </c>
      <c r="J92" t="n">
        <v>31.44348263954557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-27.95846163644848</v>
      </c>
      <c r="E93" t="n">
        <v>-1.519485256838249</v>
      </c>
      <c r="F93" t="n">
        <v>-21.93076141094678</v>
      </c>
      <c r="G93" t="n">
        <v>16.49932288511857</v>
      </c>
      <c r="H93" t="n">
        <v>14.56015740730436</v>
      </c>
      <c r="I93" t="n">
        <v>7.039815829645235</v>
      </c>
      <c r="J93" t="n">
        <v>30.42286155253173</v>
      </c>
      <c r="K93" t="n">
        <v>46.10262443088193</v>
      </c>
    </row>
    <row r="94">
      <c r="A94" s="2" t="n">
        <v>45071</v>
      </c>
      <c r="B94" t="n">
        <v>26.29652621460865</v>
      </c>
      <c r="C94" t="n">
        <v>17.44002994874241</v>
      </c>
      <c r="D94" t="n">
        <v>-25.50783106570631</v>
      </c>
      <c r="E94" t="n">
        <v>1.283923414868249</v>
      </c>
      <c r="F94" t="n">
        <v>-17.55690232908677</v>
      </c>
      <c r="G94" t="n">
        <v>15.40610610704842</v>
      </c>
      <c r="H94" t="n">
        <v>23.44571324995468</v>
      </c>
      <c r="I94" t="n">
        <v>7.983400525100071</v>
      </c>
      <c r="J94" t="n">
        <v>33.5563421881403</v>
      </c>
      <c r="K94" t="n">
        <v>50.35365860453196</v>
      </c>
    </row>
    <row r="95">
      <c r="A95" s="2" t="n">
        <v>45072</v>
      </c>
      <c r="B95" t="n">
        <v>26.19299011245029</v>
      </c>
      <c r="C95" t="n">
        <v>11.84375735632148</v>
      </c>
      <c r="D95" t="n">
        <v>-29.45983050220441</v>
      </c>
      <c r="E95" t="n">
        <v>-2.292331546065374</v>
      </c>
      <c r="F95" t="n">
        <v>-17.7452714976732</v>
      </c>
      <c r="G95" t="n">
        <v>7.364160392108743</v>
      </c>
      <c r="H95" t="n">
        <v>22.93262019699975</v>
      </c>
      <c r="I95" t="n">
        <v>7.070440571409531</v>
      </c>
      <c r="J95" t="n">
        <v>29.84361097707577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11.02883633347169</v>
      </c>
      <c r="D96" t="n">
        <v>-28.28257427366019</v>
      </c>
      <c r="E96" t="n">
        <v>-0.9436964756351807</v>
      </c>
      <c r="F96" t="n">
        <v>-10.0932653175661</v>
      </c>
      <c r="G96" t="n">
        <v>7.310831573974075</v>
      </c>
      <c r="H96" t="n">
        <v>31.0771426955986</v>
      </c>
      <c r="I96" t="n">
        <v>6.16831029365057</v>
      </c>
      <c r="J96" t="n">
        <v>32.67627977053063</v>
      </c>
      <c r="K96" t="n">
        <v>42.26718608703622</v>
      </c>
    </row>
    <row r="97">
      <c r="A97" s="2" t="n">
        <v>45076</v>
      </c>
      <c r="B97" t="n">
        <v>27.15886854326204</v>
      </c>
      <c r="C97" t="n">
        <v>22.63826624990621</v>
      </c>
      <c r="D97" t="n">
        <v>-26.52090655140451</v>
      </c>
      <c r="E97" t="n">
        <v>-0.6066593291211286</v>
      </c>
      <c r="F97" t="n">
        <v>-4.840035677687826</v>
      </c>
      <c r="G97" t="n">
        <v>4.664689582811277</v>
      </c>
      <c r="H97" t="n">
        <v>34.57584790373389</v>
      </c>
      <c r="I97" t="n">
        <v>6.602823536763225</v>
      </c>
      <c r="J97" t="n">
        <v>34.67508351686421</v>
      </c>
      <c r="K97" t="n">
        <v>38.37907976621908</v>
      </c>
    </row>
    <row r="98">
      <c r="A98" s="2" t="n">
        <v>45077</v>
      </c>
      <c r="B98" t="n">
        <v>31.68168954834005</v>
      </c>
      <c r="C98" t="n">
        <v>27.78349408916952</v>
      </c>
      <c r="D98" t="n">
        <v>-24.2455616519118</v>
      </c>
      <c r="E98" t="n">
        <v>-1.458035425494741</v>
      </c>
      <c r="F98" t="n">
        <v>-1.403317522819625</v>
      </c>
      <c r="G98" t="n">
        <v>5.210883080404249</v>
      </c>
      <c r="H98" t="n">
        <v>37.14604924625897</v>
      </c>
      <c r="I98" t="n">
        <v>8.197929409496862</v>
      </c>
      <c r="J98" t="n">
        <v>41.78611972732924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24.76200166740736</v>
      </c>
      <c r="D99" t="n">
        <v>-24.49414863254928</v>
      </c>
      <c r="E99" t="n">
        <v>0.5066511934619378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24.49881890549847</v>
      </c>
      <c r="K99" t="n">
        <v>38.47836573414403</v>
      </c>
    </row>
    <row r="100">
      <c r="A100" s="2" t="n">
        <v>45079</v>
      </c>
      <c r="B100" t="n">
        <v>29.15441131288634</v>
      </c>
      <c r="C100" t="n">
        <v>26.93859610027591</v>
      </c>
      <c r="D100" t="n">
        <v>-27.73637554352294</v>
      </c>
      <c r="E100" t="n">
        <v>0.4338157138170207</v>
      </c>
      <c r="F100" t="n">
        <v>0.6766673049445782</v>
      </c>
      <c r="G100" t="n">
        <v>5.729564831274425</v>
      </c>
      <c r="H100" t="n">
        <v>35.70484550897834</v>
      </c>
      <c r="I100" t="n">
        <v>11.78356744378208</v>
      </c>
      <c r="J100" t="n">
        <v>23.15639941858492</v>
      </c>
      <c r="K100" t="n">
        <v>39.53225395432835</v>
      </c>
    </row>
    <row r="101">
      <c r="A101" s="2" t="n">
        <v>45082</v>
      </c>
      <c r="B101" t="n">
        <v>27.71104385427965</v>
      </c>
      <c r="C101" t="n">
        <v>26.61933423993379</v>
      </c>
      <c r="D101" t="n">
        <v>-27.61869877575383</v>
      </c>
      <c r="E101" t="n">
        <v>-0.736154710506931</v>
      </c>
      <c r="F101" t="n">
        <v>-2.17846032315524</v>
      </c>
      <c r="G101" t="n">
        <v>6.059277105599126</v>
      </c>
      <c r="H101" t="n">
        <v>34.67171372758055</v>
      </c>
      <c r="I101" t="n">
        <v>14.78787596506714</v>
      </c>
      <c r="J101" t="n">
        <v>25.20802721501752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-27.04493517561445</v>
      </c>
      <c r="E102" t="n">
        <v>-1.629251573962409</v>
      </c>
      <c r="F102" t="n">
        <v>-0.73276913504291</v>
      </c>
      <c r="G102" t="n">
        <v>6.8377429602829</v>
      </c>
      <c r="H102" t="n">
        <v>33.65040605838792</v>
      </c>
      <c r="I102" t="n">
        <v>19.07568277779903</v>
      </c>
      <c r="J102" t="n">
        <v>28.45841698733405</v>
      </c>
      <c r="K102" t="n">
        <v>37.21234316363427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-25.51313604956316</v>
      </c>
      <c r="E103" t="n">
        <v>-1.874224871616059</v>
      </c>
      <c r="F103" t="n">
        <v>0.3956715283313317</v>
      </c>
      <c r="G103" t="n">
        <v>8.9555298068138</v>
      </c>
      <c r="H103" t="n">
        <v>35.32963246526886</v>
      </c>
      <c r="I103" t="n">
        <v>22.20123925365321</v>
      </c>
      <c r="J103" t="n">
        <v>30.20295914637425</v>
      </c>
      <c r="K103" t="n">
        <v>39.21652229258501</v>
      </c>
    </row>
    <row r="104">
      <c r="A104" s="2" t="n">
        <v>45085</v>
      </c>
      <c r="B104" t="n">
        <v>35.70548938983868</v>
      </c>
      <c r="C104" t="n">
        <v>27.30712277795513</v>
      </c>
      <c r="D104" t="n">
        <v>-25.07277692058654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16.06949908766373</v>
      </c>
      <c r="J104" t="n">
        <v>29.94896205859554</v>
      </c>
      <c r="K104" t="n">
        <v>41.4054911139325</v>
      </c>
    </row>
    <row r="105">
      <c r="A105" s="2" t="n">
        <v>45086</v>
      </c>
      <c r="B105" t="n">
        <v>37.84148435376147</v>
      </c>
      <c r="C105" t="n">
        <v>28.57621720880932</v>
      </c>
      <c r="D105" t="n">
        <v>-24.60528083719097</v>
      </c>
      <c r="E105" t="n">
        <v>1.353742109127909</v>
      </c>
      <c r="F105" t="n">
        <v>-0.6699125437796383</v>
      </c>
      <c r="G105" t="n">
        <v>8.267091998037056</v>
      </c>
      <c r="H105" t="n">
        <v>32.76878858748353</v>
      </c>
      <c r="I105" t="n">
        <v>14.96849717650053</v>
      </c>
      <c r="J105" t="n">
        <v>31.10144693272607</v>
      </c>
      <c r="K105" t="n">
        <v>40.80057162034883</v>
      </c>
    </row>
    <row r="106">
      <c r="A106" s="2" t="n">
        <v>45089</v>
      </c>
      <c r="B106" t="n">
        <v>36.08431328252828</v>
      </c>
      <c r="C106" t="n">
        <v>27.82298521408304</v>
      </c>
      <c r="D106" t="n">
        <v>-24.85534771395412</v>
      </c>
      <c r="E106" t="n">
        <v>-1.171707381198006</v>
      </c>
      <c r="F106" t="n">
        <v>-0.9965863922238971</v>
      </c>
      <c r="G106" t="n">
        <v>9.335246648785755</v>
      </c>
      <c r="H106" t="n">
        <v>36.09617140041401</v>
      </c>
      <c r="I106" t="n">
        <v>15.85353252959692</v>
      </c>
      <c r="J106" t="n">
        <v>31.08097980896898</v>
      </c>
      <c r="K106" t="n">
        <v>40.84282553855674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-24.37691971464886</v>
      </c>
      <c r="E107" t="n">
        <v>1.38969240044422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31.39063021909327</v>
      </c>
      <c r="K107" t="n">
        <v>45.97752081815118</v>
      </c>
    </row>
    <row r="108">
      <c r="A108" s="2" t="n">
        <v>45091</v>
      </c>
      <c r="B108" t="n">
        <v>38.31720213016175</v>
      </c>
      <c r="C108" t="n">
        <v>28.88949573756567</v>
      </c>
      <c r="D108" t="n">
        <v>-25.21090312257223</v>
      </c>
      <c r="E108" t="n">
        <v>2.129362096463328</v>
      </c>
      <c r="F108" t="n">
        <v>0.495994645136677</v>
      </c>
      <c r="G108" t="n">
        <v>12.67072262693403</v>
      </c>
      <c r="H108" t="n">
        <v>34.35147864150605</v>
      </c>
      <c r="I108" t="n">
        <v>17.718760679891</v>
      </c>
      <c r="J108" t="n">
        <v>31.31964749006937</v>
      </c>
      <c r="K108" t="n">
        <v>49.28690701671794</v>
      </c>
    </row>
    <row r="109">
      <c r="A109" s="2" t="n">
        <v>45092</v>
      </c>
      <c r="B109" t="n">
        <v>42.7800335166137</v>
      </c>
      <c r="C109" t="n">
        <v>30.1710997220972</v>
      </c>
      <c r="D109" t="n">
        <v>-27.66035509591894</v>
      </c>
      <c r="E109" t="n">
        <v>3.199690488693419</v>
      </c>
      <c r="F109" t="n">
        <v>2.887333591906271</v>
      </c>
      <c r="G109" t="n">
        <v>11.87809598673823</v>
      </c>
      <c r="H109" t="n">
        <v>35.82516950525323</v>
      </c>
      <c r="I109" t="n">
        <v>16.32888937686317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41.09773116926465</v>
      </c>
      <c r="C110" t="n">
        <v>28.72825208526069</v>
      </c>
      <c r="D110" t="n">
        <v>-27.64147885785665</v>
      </c>
      <c r="E110" t="n">
        <v>4.565323073621785</v>
      </c>
      <c r="F110" t="n">
        <v>2.237881575362355</v>
      </c>
      <c r="G110" t="n">
        <v>13.72371027432999</v>
      </c>
      <c r="H110" t="n">
        <v>35.07088871690147</v>
      </c>
      <c r="I110" t="n">
        <v>18.56801245994746</v>
      </c>
      <c r="J110" t="n">
        <v>30.94080076904386</v>
      </c>
      <c r="K110" t="n">
        <v>54.63860239093494</v>
      </c>
    </row>
    <row r="111">
      <c r="A111" s="2" t="n">
        <v>45096</v>
      </c>
      <c r="B111" t="n">
        <v>41.46187634931749</v>
      </c>
      <c r="C111" t="n">
        <v>32.02697438712902</v>
      </c>
      <c r="D111" t="n">
        <v>-25.91895757498325</v>
      </c>
      <c r="E111" t="n">
        <v>6.432337601140481</v>
      </c>
      <c r="F111" t="n">
        <v>3.973434392998088</v>
      </c>
      <c r="G111" t="n">
        <v>15.12109045135133</v>
      </c>
      <c r="H111" t="n">
        <v>35.6117888022689</v>
      </c>
      <c r="I111" t="n">
        <v>22.07781994543561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39.85125861939027</v>
      </c>
      <c r="C112" t="n">
        <v>27.90174007489017</v>
      </c>
      <c r="D112" t="n">
        <v>-24.82906307375209</v>
      </c>
      <c r="E112" t="n">
        <v>5.324178020114734</v>
      </c>
      <c r="F112" t="n">
        <v>1.924484730364617</v>
      </c>
      <c r="G112" t="n">
        <v>14.46860933869112</v>
      </c>
      <c r="H112" t="n">
        <v>37.04157568485076</v>
      </c>
      <c r="I112" t="n">
        <v>21.52949068611141</v>
      </c>
      <c r="J112" t="n">
        <v>33.35722227770324</v>
      </c>
      <c r="K112" t="n">
        <v>59.19095957176317</v>
      </c>
    </row>
    <row r="113">
      <c r="A113" s="2" t="n">
        <v>45098</v>
      </c>
      <c r="B113" t="n">
        <v>38.06351475283396</v>
      </c>
      <c r="C113" t="n">
        <v>27.36200735216126</v>
      </c>
      <c r="D113" t="n">
        <v>-24.57888544257695</v>
      </c>
      <c r="E113" t="n">
        <v>4.645067552685411</v>
      </c>
      <c r="F113" t="n">
        <v>-1.247741655148049</v>
      </c>
      <c r="G113" t="n">
        <v>14.0367233439926</v>
      </c>
      <c r="H113" t="n">
        <v>43.4729494600862</v>
      </c>
      <c r="I113" t="n">
        <v>21.92974766233256</v>
      </c>
      <c r="J113" t="n">
        <v>33.38817880061362</v>
      </c>
      <c r="K113" t="n">
        <v>59.96392744814347</v>
      </c>
    </row>
    <row r="114">
      <c r="A114" s="2" t="n">
        <v>45099</v>
      </c>
      <c r="B114" t="n">
        <v>38.84308583310787</v>
      </c>
      <c r="C114" t="n">
        <v>29.30458076436267</v>
      </c>
      <c r="D114" t="n">
        <v>-25.61436057146487</v>
      </c>
      <c r="E114" t="n">
        <v>6.610325246393245</v>
      </c>
      <c r="F114" t="n">
        <v>0.1705480959903971</v>
      </c>
      <c r="G114" t="n">
        <v>15.05626703668657</v>
      </c>
      <c r="H114" t="n">
        <v>42.23091107835704</v>
      </c>
      <c r="I114" t="n">
        <v>22.88375859725809</v>
      </c>
      <c r="J114" t="n">
        <v>34.31177530440848</v>
      </c>
      <c r="K114" t="n">
        <v>62.25557329817642</v>
      </c>
    </row>
    <row r="115">
      <c r="A115" s="2" t="n">
        <v>45100</v>
      </c>
      <c r="B115" t="n">
        <v>36.87509625154253</v>
      </c>
      <c r="C115" t="n">
        <v>36.41263232410286</v>
      </c>
      <c r="D115" t="n">
        <v>-24.45638929246863</v>
      </c>
      <c r="E115" t="n">
        <v>8.686153095543503</v>
      </c>
      <c r="F115" t="n">
        <v>0.2157010868415021</v>
      </c>
      <c r="G115" t="n">
        <v>21.25627610381411</v>
      </c>
      <c r="H115" t="n">
        <v>44.50955010060697</v>
      </c>
      <c r="I115" t="n">
        <v>26.31379458419623</v>
      </c>
      <c r="J115" t="n">
        <v>36.93319977429654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-23.96792136971031</v>
      </c>
      <c r="E116" t="n">
        <v>10.91047055638015</v>
      </c>
      <c r="F116" t="n">
        <v>0.7883490388130188</v>
      </c>
      <c r="G116" t="n">
        <v>22.26411219384758</v>
      </c>
      <c r="H116" t="n">
        <v>44.93029307715864</v>
      </c>
      <c r="I116" t="n">
        <v>24.88657290121059</v>
      </c>
      <c r="J116" t="n">
        <v>36.85932497445299</v>
      </c>
      <c r="K116" t="n">
        <v>69.15542424203383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-24.90973463918993</v>
      </c>
      <c r="E117" t="n">
        <v>8.095617832817048</v>
      </c>
      <c r="F117" t="n">
        <v>0.3120382490232387</v>
      </c>
      <c r="G117" t="n">
        <v>18.53986606418314</v>
      </c>
      <c r="H117" t="n">
        <v>40.85655319966379</v>
      </c>
      <c r="I117" t="n">
        <v>23.87736376339078</v>
      </c>
      <c r="J117" t="n">
        <v>34.89565272188764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43.37456997230959</v>
      </c>
      <c r="D118" t="n">
        <v>-21.8485618241024</v>
      </c>
      <c r="E118" t="n">
        <v>10.67796017219307</v>
      </c>
      <c r="F118" t="n">
        <v>0.8201272629278833</v>
      </c>
      <c r="G118" t="n">
        <v>20.69903957762986</v>
      </c>
      <c r="H118" t="n">
        <v>45.98939821377357</v>
      </c>
      <c r="I118" t="n">
        <v>27.62285465884599</v>
      </c>
      <c r="J118" t="n">
        <v>40.52732989382268</v>
      </c>
      <c r="K118" t="n">
        <v>71.12685911193914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-18.58912215174128</v>
      </c>
      <c r="E119" t="n">
        <v>9.27099554215307</v>
      </c>
      <c r="F119" t="n">
        <v>-1.507405317400334</v>
      </c>
      <c r="G119" t="n">
        <v>20.95674179757718</v>
      </c>
      <c r="H119" t="n">
        <v>44.46022662497475</v>
      </c>
      <c r="I119" t="n">
        <v>28.86095393296493</v>
      </c>
      <c r="J119" t="n">
        <v>35.23196680697098</v>
      </c>
      <c r="K119" t="n">
        <v>69.52284919079122</v>
      </c>
    </row>
    <row r="120">
      <c r="A120" s="2" t="n">
        <v>45110</v>
      </c>
      <c r="B120" t="n">
        <v>32.58739545687166</v>
      </c>
      <c r="C120" t="n">
        <v>36.15983507888101</v>
      </c>
      <c r="D120" t="n">
        <v>-19.27653610082688</v>
      </c>
      <c r="E120" t="n">
        <v>7.814799446114851</v>
      </c>
      <c r="F120" t="n">
        <v>-1.792610146736573</v>
      </c>
      <c r="G120" t="n">
        <v>19.11061147416016</v>
      </c>
      <c r="H120" t="n">
        <v>42.651847542521</v>
      </c>
      <c r="I120" t="n">
        <v>26.59104799397045</v>
      </c>
      <c r="J120" t="n">
        <v>33.58662407984914</v>
      </c>
      <c r="K120" t="n">
        <v>64.86313444127185</v>
      </c>
    </row>
    <row r="121">
      <c r="A121" s="2" t="n">
        <v>45111</v>
      </c>
      <c r="B121" t="n">
        <v>35.21820056846974</v>
      </c>
      <c r="C121" t="n">
        <v>37.57948571980469</v>
      </c>
      <c r="D121" t="n">
        <v>-17.80782874807497</v>
      </c>
      <c r="E121" t="n">
        <v>9.05407266926157</v>
      </c>
      <c r="F121" t="n">
        <v>-2.618036829582882</v>
      </c>
      <c r="G121" t="n">
        <v>20.90978638758103</v>
      </c>
      <c r="H121" t="n">
        <v>42.37227896250135</v>
      </c>
      <c r="I121" t="n">
        <v>26.86458381584973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32.86309698956327</v>
      </c>
      <c r="C122" t="n">
        <v>41.21072442522991</v>
      </c>
      <c r="D122" t="n">
        <v>-18.32063105827487</v>
      </c>
      <c r="E122" t="n">
        <v>7.471225509376422</v>
      </c>
      <c r="F122" t="n">
        <v>4.516250715434089</v>
      </c>
      <c r="G122" t="n">
        <v>19.18459758007016</v>
      </c>
      <c r="H122" t="n">
        <v>42.53405580813789</v>
      </c>
      <c r="I122" t="n">
        <v>27.44381671824538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48.91417421275322</v>
      </c>
      <c r="D123" t="n">
        <v>-16.20923395068182</v>
      </c>
      <c r="E123" t="n">
        <v>8.290121156357323</v>
      </c>
      <c r="F123" t="n">
        <v>5.082040843763935</v>
      </c>
      <c r="G123" t="n">
        <v>20.6975737766619</v>
      </c>
      <c r="H123" t="n">
        <v>46.77057914642211</v>
      </c>
      <c r="I123" t="n">
        <v>25.64395720863455</v>
      </c>
      <c r="J123" t="n">
        <v>35.56676948170801</v>
      </c>
      <c r="K123" t="n">
        <v>66.2400432815204</v>
      </c>
    </row>
    <row r="124">
      <c r="A124" s="2" t="n">
        <v>45114</v>
      </c>
      <c r="B124" t="n">
        <v>40.28241223059359</v>
      </c>
      <c r="C124" t="n">
        <v>46.2269064837803</v>
      </c>
      <c r="D124" t="n">
        <v>-17.17690112990742</v>
      </c>
      <c r="E124" t="n">
        <v>11.81950170819601</v>
      </c>
      <c r="F124" t="n">
        <v>1.827213164374619</v>
      </c>
      <c r="G124" t="n">
        <v>18.75885760762546</v>
      </c>
      <c r="H124" t="n">
        <v>48.32679367650539</v>
      </c>
      <c r="I124" t="n">
        <v>26.04168497052461</v>
      </c>
      <c r="J124" t="n">
        <v>34.81131205207974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7.620278779142509</v>
      </c>
      <c r="F125" t="n">
        <v>0.832008932607442</v>
      </c>
      <c r="G125" t="n">
        <v>18.34032854554051</v>
      </c>
      <c r="H125" t="n">
        <v>44.27088531690575</v>
      </c>
      <c r="I125" t="n">
        <v>27.38049333357719</v>
      </c>
      <c r="J125" t="n">
        <v>32.86491729221095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20.38117084887314</v>
      </c>
      <c r="H126" t="n">
        <v>46.40889958098307</v>
      </c>
      <c r="I126" t="n">
        <v>30.6785137651979</v>
      </c>
      <c r="J126" t="n">
        <v>35.52001162364764</v>
      </c>
      <c r="K126" t="n">
        <v>63.28206972317196</v>
      </c>
    </row>
    <row r="127">
      <c r="A127" s="2" t="n">
        <v>45119</v>
      </c>
      <c r="B127" t="n">
        <v>38.14467701778133</v>
      </c>
      <c r="C127" t="n">
        <v>38.67150364427621</v>
      </c>
      <c r="D127" t="n">
        <v>-16.86917943285824</v>
      </c>
      <c r="E127" t="n">
        <v>9.576046867513544</v>
      </c>
      <c r="F127" t="n">
        <v>1.420085804488247</v>
      </c>
      <c r="G127" t="n">
        <v>19.82679335423867</v>
      </c>
      <c r="H127" t="n">
        <v>50.69276928449212</v>
      </c>
      <c r="I127" t="n">
        <v>30.46394577005405</v>
      </c>
      <c r="J127" t="n">
        <v>35.27164827669856</v>
      </c>
      <c r="K127" t="n">
        <v>65.41692673591379</v>
      </c>
    </row>
    <row r="128">
      <c r="A128" s="2" t="n">
        <v>45120</v>
      </c>
      <c r="B128" t="n">
        <v>33.98218685698311</v>
      </c>
      <c r="C128" t="n">
        <v>33.99944997767812</v>
      </c>
      <c r="D128" t="n">
        <v>-19.42521604976744</v>
      </c>
      <c r="E128" t="n">
        <v>8.466455984336307</v>
      </c>
      <c r="F128" t="n">
        <v>0.1047854065432396</v>
      </c>
      <c r="G128" t="n">
        <v>18.8654489688967</v>
      </c>
      <c r="H128" t="n">
        <v>48.66893942632411</v>
      </c>
      <c r="I128" t="n">
        <v>29.79399088637589</v>
      </c>
      <c r="J128" t="n">
        <v>34.95087795830729</v>
      </c>
      <c r="K128" t="n">
        <v>62.84512439742165</v>
      </c>
    </row>
    <row r="129">
      <c r="A129" s="2" t="n">
        <v>45121</v>
      </c>
      <c r="B129" t="n">
        <v>32.6340876584523</v>
      </c>
      <c r="C129" t="n">
        <v>36.05315853409557</v>
      </c>
      <c r="D129" t="n">
        <v>-17.94509756752962</v>
      </c>
      <c r="E129" t="n">
        <v>10.76272069264834</v>
      </c>
      <c r="F129" t="n">
        <v>1.338762667160243</v>
      </c>
      <c r="G129" t="n">
        <v>19.15393291802008</v>
      </c>
      <c r="H129" t="n">
        <v>48.62313071853202</v>
      </c>
      <c r="I129" t="n">
        <v>27.67731794623436</v>
      </c>
      <c r="J129" t="n">
        <v>33.7267960831259</v>
      </c>
      <c r="K129" t="n">
        <v>63.16064416291236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26.99724554593013</v>
      </c>
      <c r="J130" t="n">
        <v>34.2516391819623</v>
      </c>
      <c r="K130" t="n">
        <v>65.97086288722925</v>
      </c>
    </row>
    <row r="131">
      <c r="A131" s="2" t="n">
        <v>45125</v>
      </c>
      <c r="B131" t="n">
        <v>31.79226772435979</v>
      </c>
      <c r="C131" t="n">
        <v>39.32117450585078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25.83170370291412</v>
      </c>
      <c r="J131" t="n">
        <v>31.70547744944876</v>
      </c>
      <c r="K131" t="n">
        <v>63.57249419176003</v>
      </c>
    </row>
    <row r="132">
      <c r="A132" s="2" t="n">
        <v>45126</v>
      </c>
      <c r="B132" t="n">
        <v>32.24347737259832</v>
      </c>
      <c r="C132" t="n">
        <v>41.20968176705739</v>
      </c>
      <c r="D132" t="n">
        <v>-17.29045149781784</v>
      </c>
      <c r="E132" t="n">
        <v>11.22971416087324</v>
      </c>
      <c r="F132" t="n">
        <v>-0.5843942694123361</v>
      </c>
      <c r="G132" t="n">
        <v>17.36250236007442</v>
      </c>
      <c r="H132" t="n">
        <v>48.8399497732028</v>
      </c>
      <c r="I132" t="n">
        <v>28.41139002813677</v>
      </c>
      <c r="J132" t="n">
        <v>31.48888359219271</v>
      </c>
      <c r="K132" t="n">
        <v>68.36882599178028</v>
      </c>
    </row>
    <row r="133">
      <c r="A133" s="2" t="n">
        <v>45127</v>
      </c>
      <c r="B133" t="n">
        <v>34.8577979901471</v>
      </c>
      <c r="C133" t="n">
        <v>38.96864090209608</v>
      </c>
      <c r="D133" t="n">
        <v>-18.62717536062728</v>
      </c>
      <c r="E133" t="n">
        <v>11.3634003453889</v>
      </c>
      <c r="F133" t="n">
        <v>-2.22771714064981</v>
      </c>
      <c r="G133" t="n">
        <v>19.53646994233089</v>
      </c>
      <c r="H133" t="n">
        <v>47.77349018150944</v>
      </c>
      <c r="I133" t="n">
        <v>28.99170993454101</v>
      </c>
      <c r="J133" t="n">
        <v>31.68541403949801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41.93123259569811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31.01067098114607</v>
      </c>
      <c r="K134" t="n">
        <v>66.98476355023237</v>
      </c>
    </row>
    <row r="135">
      <c r="A135" s="2" t="n">
        <v>45131</v>
      </c>
      <c r="B135" t="n">
        <v>32.30899224479673</v>
      </c>
      <c r="C135" t="n">
        <v>44.00727255657084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32.59159325760752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45.90128560712265</v>
      </c>
      <c r="I136" t="n">
        <v>25.38446581633551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28.77073304619022</v>
      </c>
      <c r="C137" t="n">
        <v>42.63689528029584</v>
      </c>
      <c r="D137" t="n">
        <v>-23.75010230706525</v>
      </c>
      <c r="E137" t="n">
        <v>12.67359861734474</v>
      </c>
      <c r="F137" t="n">
        <v>-1.188968876669039</v>
      </c>
      <c r="G137" t="n">
        <v>24.06912311496128</v>
      </c>
      <c r="H137" t="n">
        <v>46.85667376942418</v>
      </c>
      <c r="I137" t="n">
        <v>28.41625667707943</v>
      </c>
      <c r="J137" t="n">
        <v>33.33648094405923</v>
      </c>
      <c r="K137" t="n">
        <v>75.54201393767734</v>
      </c>
    </row>
    <row r="138">
      <c r="A138" s="2" t="n">
        <v>45134</v>
      </c>
      <c r="B138" t="n">
        <v>27.40919230166927</v>
      </c>
      <c r="C138" t="n">
        <v>50.15733725753999</v>
      </c>
      <c r="D138" t="n">
        <v>-20.99709120333975</v>
      </c>
      <c r="E138" t="n">
        <v>20.90555606600326</v>
      </c>
      <c r="F138" t="n">
        <v>0.7722842902250227</v>
      </c>
      <c r="G138" t="n">
        <v>24.47583230488264</v>
      </c>
      <c r="H138" t="n">
        <v>49.64693061655445</v>
      </c>
      <c r="I138" t="n">
        <v>32.24501756527049</v>
      </c>
      <c r="J138" t="n">
        <v>34.90137414641312</v>
      </c>
      <c r="K138" t="n">
        <v>82.31694027397261</v>
      </c>
    </row>
    <row r="139">
      <c r="A139" s="2" t="n">
        <v>45135</v>
      </c>
      <c r="B139" t="n">
        <v>29.3676733025386</v>
      </c>
      <c r="C139" t="n">
        <v>51.80052223598786</v>
      </c>
      <c r="D139" t="n">
        <v>-22.02815818177036</v>
      </c>
      <c r="E139" t="n">
        <v>23.19265198043996</v>
      </c>
      <c r="F139" t="n">
        <v>-0.7069645417215331</v>
      </c>
      <c r="G139" t="n">
        <v>28.72412972259304</v>
      </c>
      <c r="H139" t="n">
        <v>50.49289525928087</v>
      </c>
      <c r="I139" t="n">
        <v>32.80459139066092</v>
      </c>
      <c r="J139" t="n">
        <v>35.86198820517659</v>
      </c>
      <c r="K139" t="n">
        <v>83.59044416067275</v>
      </c>
    </row>
    <row r="140">
      <c r="A140" s="2" t="n">
        <v>45138</v>
      </c>
      <c r="B140" t="n">
        <v>25.92087323858932</v>
      </c>
      <c r="C140" t="n">
        <v>50.18103735556772</v>
      </c>
      <c r="D140" t="n">
        <v>-21.05182050193006</v>
      </c>
      <c r="E140" t="n">
        <v>22.44463240279686</v>
      </c>
      <c r="F140" t="n">
        <v>-2.218874957822681</v>
      </c>
      <c r="G140" t="n">
        <v>29.977348322068</v>
      </c>
      <c r="H140" t="n">
        <v>54.77416130279518</v>
      </c>
      <c r="I140" t="n">
        <v>32.63062370637446</v>
      </c>
      <c r="J140" t="n">
        <v>37.12966730405207</v>
      </c>
      <c r="K140" t="n">
        <v>83.44997101715769</v>
      </c>
    </row>
    <row r="141">
      <c r="A141" s="2" t="n">
        <v>45139</v>
      </c>
      <c r="B141" t="n">
        <v>20.59922601271242</v>
      </c>
      <c r="C141" t="n">
        <v>51.44781613257736</v>
      </c>
      <c r="D141" t="n">
        <v>-20.28281163174304</v>
      </c>
      <c r="E141" t="n">
        <v>24.36734191385879</v>
      </c>
      <c r="F141" t="n">
        <v>-2.833310111693654</v>
      </c>
      <c r="G141" t="n">
        <v>31.88550285628875</v>
      </c>
      <c r="H141" t="n">
        <v>56.92390741225608</v>
      </c>
      <c r="I141" t="n">
        <v>33.57580903996749</v>
      </c>
      <c r="J141" t="n">
        <v>35.42518856629342</v>
      </c>
      <c r="K141" t="n">
        <v>85.54403843319918</v>
      </c>
    </row>
    <row r="142">
      <c r="A142" s="2" t="n">
        <v>45140</v>
      </c>
      <c r="B142" t="n">
        <v>22.06681188950988</v>
      </c>
      <c r="C142" t="n">
        <v>56.10269373147987</v>
      </c>
      <c r="D142" t="n">
        <v>-20.05635803532373</v>
      </c>
      <c r="E142" t="n">
        <v>23.83562435122701</v>
      </c>
      <c r="F142" t="n">
        <v>0.863937918785318</v>
      </c>
      <c r="G142" t="n">
        <v>35.43958409762242</v>
      </c>
      <c r="H142" t="n">
        <v>59.12269950153606</v>
      </c>
      <c r="I142" t="n">
        <v>32.72488755101352</v>
      </c>
      <c r="J142" t="n">
        <v>35.75301631552092</v>
      </c>
      <c r="K142" t="n">
        <v>86.54406106343082</v>
      </c>
    </row>
    <row r="143">
      <c r="A143" s="2" t="n">
        <v>45141</v>
      </c>
      <c r="B143" t="n">
        <v>21.60023371327118</v>
      </c>
      <c r="C143" t="n">
        <v>55.99266701513841</v>
      </c>
      <c r="D143" t="n">
        <v>-20.80730960867712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29.46535264321195</v>
      </c>
      <c r="J143" t="n">
        <v>35.33505663748886</v>
      </c>
      <c r="K143" t="n">
        <v>85.11745661906775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-16.86255961072122</v>
      </c>
      <c r="E144" t="n">
        <v>26.67180619107501</v>
      </c>
      <c r="F144" t="n">
        <v>-1.963224441180655</v>
      </c>
      <c r="G144" t="n">
        <v>33.65408881012275</v>
      </c>
      <c r="H144" t="n">
        <v>66.55118582219657</v>
      </c>
      <c r="I144" t="n">
        <v>29.10997857851179</v>
      </c>
      <c r="J144" t="n">
        <v>39.0758832962297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24.84151116161457</v>
      </c>
      <c r="J145" t="n">
        <v>35.99796652328688</v>
      </c>
      <c r="K145" t="n">
        <v>90.68889674609146</v>
      </c>
    </row>
    <row r="146">
      <c r="A146" s="2" t="n">
        <v>45146</v>
      </c>
      <c r="B146" t="n">
        <v>17.62554686595714</v>
      </c>
      <c r="C146" t="n">
        <v>56.45595454606473</v>
      </c>
      <c r="D146" t="n">
        <v>-11.1455208518317</v>
      </c>
      <c r="E146" t="n">
        <v>27.71128115087247</v>
      </c>
      <c r="F146" t="n">
        <v>2.124947229990592</v>
      </c>
      <c r="G146" t="n">
        <v>38.7243628961015</v>
      </c>
      <c r="H146" t="n">
        <v>69.7539179199479</v>
      </c>
      <c r="I146" t="n">
        <v>26.82925144577044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53.82148184902296</v>
      </c>
      <c r="D147" t="n">
        <v>-12.69043603469409</v>
      </c>
      <c r="E147" t="n">
        <v>27.71546749655</v>
      </c>
      <c r="F147" t="n">
        <v>-1.531704560243974</v>
      </c>
      <c r="G147" t="n">
        <v>44.8306608610364</v>
      </c>
      <c r="H147" t="n">
        <v>72.89524561704215</v>
      </c>
      <c r="I147" t="n">
        <v>27.48870697989758</v>
      </c>
      <c r="J147" t="n">
        <v>38.53289881390067</v>
      </c>
      <c r="K147" t="n">
        <v>90.66767291415312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-14.74716006170099</v>
      </c>
      <c r="E148" t="n">
        <v>26.03906538051439</v>
      </c>
      <c r="F148" t="n">
        <v>-1.22163472990372</v>
      </c>
      <c r="G148" t="n">
        <v>43.95692128924809</v>
      </c>
      <c r="H148" t="n">
        <v>73.68300418884841</v>
      </c>
      <c r="I148" t="n">
        <v>30.08409189644279</v>
      </c>
      <c r="J148" t="n">
        <v>36.02376935975455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-17.93327132516053</v>
      </c>
      <c r="E149" t="n">
        <v>21.25059014718913</v>
      </c>
      <c r="F149" t="n">
        <v>-3.881039233806327</v>
      </c>
      <c r="G149" t="n">
        <v>41.48041301402041</v>
      </c>
      <c r="H149" t="n">
        <v>63.88334032203997</v>
      </c>
      <c r="I149" t="n">
        <v>25.05669656446386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10.66437415460511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62.65081076389644</v>
      </c>
      <c r="I150" t="n">
        <v>25.61527152422396</v>
      </c>
      <c r="J150" t="n">
        <v>28.39690768326184</v>
      </c>
      <c r="K150" t="n">
        <v>81.10536600268989</v>
      </c>
    </row>
    <row r="151">
      <c r="A151" s="2" t="n">
        <v>45154</v>
      </c>
      <c r="B151" t="n">
        <v>12.0786877557743</v>
      </c>
      <c r="C151" t="n">
        <v>54.83779402402593</v>
      </c>
      <c r="D151" t="n">
        <v>-17.55019287915493</v>
      </c>
      <c r="E151" t="n">
        <v>21.76539368113401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29.45514106431657</v>
      </c>
      <c r="K151" t="n">
        <v>83.95608479563508</v>
      </c>
    </row>
    <row r="152">
      <c r="A152" s="2" t="n">
        <v>45155</v>
      </c>
      <c r="B152" t="n">
        <v>8.758071451546346</v>
      </c>
      <c r="C152" t="n">
        <v>54.46429492086246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63.74019937837954</v>
      </c>
      <c r="I152" t="n">
        <v>26.26671863538912</v>
      </c>
      <c r="J152" t="n">
        <v>30.27840041859695</v>
      </c>
      <c r="K152" t="n">
        <v>78.5386139733569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-17.75102356644648</v>
      </c>
      <c r="E153" t="n">
        <v>20.03347846587309</v>
      </c>
      <c r="F153" t="n">
        <v>-6.6777111589717</v>
      </c>
      <c r="G153" t="n">
        <v>39.03175934912984</v>
      </c>
      <c r="H153" t="n">
        <v>55.33616352463735</v>
      </c>
      <c r="I153" t="n">
        <v>24.991319090395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26.30887179016925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13.78301726807041</v>
      </c>
      <c r="C155" t="n">
        <v>45.19705203931434</v>
      </c>
      <c r="D155" t="n">
        <v>-17.59519847397689</v>
      </c>
      <c r="E155" t="n">
        <v>18.97952973183996</v>
      </c>
      <c r="F155" t="n">
        <v>-1.319741134750352</v>
      </c>
      <c r="G155" t="n">
        <v>38.95224437305744</v>
      </c>
      <c r="H155" t="n">
        <v>60.31150318130061</v>
      </c>
      <c r="I155" t="n">
        <v>26.16671021542969</v>
      </c>
      <c r="J155" t="n">
        <v>27.30036137324254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43.8679886968943</v>
      </c>
      <c r="D157" t="n">
        <v>-16.82077322011742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23.74078380025424</v>
      </c>
      <c r="J157" t="n">
        <v>27.38487429989065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38.54531447889089</v>
      </c>
      <c r="H158" t="n">
        <v>57.08702592810964</v>
      </c>
      <c r="I158" t="n">
        <v>24.09703458649148</v>
      </c>
      <c r="J158" t="n">
        <v>27.30518843388374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62.9495362575476</v>
      </c>
      <c r="I159" t="n">
        <v>28.25703670194098</v>
      </c>
      <c r="J159" t="n">
        <v>29.99026599806485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58.52150313978106</v>
      </c>
      <c r="I160" t="n">
        <v>26.5091414674689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16.13318536936392</v>
      </c>
      <c r="C161" t="n">
        <v>49.67531633037461</v>
      </c>
      <c r="D161" t="n">
        <v>-14.76151064160635</v>
      </c>
      <c r="E161" t="n">
        <v>20.13067349714355</v>
      </c>
      <c r="F161" t="n">
        <v>4.674939764401609</v>
      </c>
      <c r="G161" t="n">
        <v>34.98968614678193</v>
      </c>
      <c r="H161" t="n">
        <v>63.15692898951318</v>
      </c>
      <c r="I161" t="n">
        <v>27.95048277158294</v>
      </c>
      <c r="J161" t="n">
        <v>27.47759333442539</v>
      </c>
      <c r="K161" t="n">
        <v>62.07502215192729</v>
      </c>
    </row>
    <row r="162">
      <c r="A162" s="2" t="n">
        <v>45169</v>
      </c>
      <c r="B162" t="n">
        <v>15.84839669591942</v>
      </c>
      <c r="C162" t="n">
        <v>50.50384225187159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28.10979692805304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51.08540716663001</v>
      </c>
      <c r="D163" t="n">
        <v>-14.48533502007962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61.98523740550696</v>
      </c>
    </row>
    <row r="164">
      <c r="A164" s="2" t="n">
        <v>45173</v>
      </c>
      <c r="B164" t="n">
        <v>13.84856676024848</v>
      </c>
      <c r="C164" t="n">
        <v>52.81745254545929</v>
      </c>
      <c r="D164" t="n">
        <v>-13.38732863219628</v>
      </c>
      <c r="E164" t="n">
        <v>22.76589730698939</v>
      </c>
      <c r="F164" t="n">
        <v>2.127169978831134</v>
      </c>
      <c r="G164" t="n">
        <v>35.47516810039619</v>
      </c>
      <c r="H164" t="n">
        <v>66.49845557189697</v>
      </c>
      <c r="I164" t="n">
        <v>27.51520676145724</v>
      </c>
      <c r="J164" t="n">
        <v>20.12736442948206</v>
      </c>
      <c r="K164" t="n">
        <v>65.92543974405503</v>
      </c>
    </row>
    <row r="165">
      <c r="A165" s="2" t="n">
        <v>45174</v>
      </c>
      <c r="B165" t="n">
        <v>15.67308304215165</v>
      </c>
      <c r="C165" t="n">
        <v>57.12448686990985</v>
      </c>
      <c r="D165" t="n">
        <v>-13.30980027056202</v>
      </c>
      <c r="E165" t="n">
        <v>20.27524311513249</v>
      </c>
      <c r="F165" t="n">
        <v>1.236846469477393</v>
      </c>
      <c r="G165" t="n">
        <v>32.4490434902764</v>
      </c>
      <c r="H165" t="n">
        <v>67.99894450308317</v>
      </c>
      <c r="I165" t="n">
        <v>28.14871221962487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23.84580044794142</v>
      </c>
      <c r="F166" t="n">
        <v>3.853329591118326</v>
      </c>
      <c r="G166" t="n">
        <v>33.90835848725702</v>
      </c>
      <c r="H166" t="n">
        <v>73.14458648319813</v>
      </c>
      <c r="I166" t="n">
        <v>32.47664403985293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16.99242988511924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74.56080189423537</v>
      </c>
      <c r="I167" t="n">
        <v>31.74572047465745</v>
      </c>
      <c r="J167" t="n">
        <v>26.13582549473623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60.11499057296279</v>
      </c>
      <c r="D168" t="n">
        <v>-8.487421016725371</v>
      </c>
      <c r="E168" t="n">
        <v>22.33159060153873</v>
      </c>
      <c r="F168" t="n">
        <v>3.783034793005635</v>
      </c>
      <c r="G168" t="n">
        <v>33.53424559973102</v>
      </c>
      <c r="H168" t="n">
        <v>73.53918477963437</v>
      </c>
      <c r="I168" t="n">
        <v>29.20707383285876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62.45166132968581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73.37556071372626</v>
      </c>
      <c r="I169" t="n">
        <v>29.48322831952326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-11.03438744239571</v>
      </c>
      <c r="E170" t="n">
        <v>18.86404176068661</v>
      </c>
      <c r="F170" t="n">
        <v>6.333535190054951</v>
      </c>
      <c r="G170" t="n">
        <v>34.56733027211707</v>
      </c>
      <c r="H170" t="n">
        <v>71.59894427014962</v>
      </c>
      <c r="I170" t="n">
        <v>29.5585746541875</v>
      </c>
      <c r="J170" t="n">
        <v>23.71789785478715</v>
      </c>
      <c r="K170" t="n">
        <v>68.4442737665001</v>
      </c>
    </row>
    <row r="171">
      <c r="A171" s="2" t="n">
        <v>45182</v>
      </c>
      <c r="B171" t="n">
        <v>13.8673576708003</v>
      </c>
      <c r="C171" t="n">
        <v>67.52946170252818</v>
      </c>
      <c r="D171" t="n">
        <v>-9.252261594226818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29.87462134872172</v>
      </c>
      <c r="J171" t="n">
        <v>25.46802073387699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29.93976979029154</v>
      </c>
      <c r="J172" t="n">
        <v>22.39558491345237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64.11214747466623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72.06378704275309</v>
      </c>
      <c r="I173" t="n">
        <v>30.95980186647933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30.35516703619712</v>
      </c>
      <c r="J174" t="n">
        <v>26.33478566371183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-9.979245972283801</v>
      </c>
      <c r="E175" t="n">
        <v>17.90691130201487</v>
      </c>
      <c r="F175" t="n">
        <v>3.85894467730552</v>
      </c>
      <c r="G175" t="n">
        <v>34.28473884494239</v>
      </c>
      <c r="H175" t="n">
        <v>73.24604272299256</v>
      </c>
      <c r="I175" t="n">
        <v>31.9283909213292</v>
      </c>
      <c r="J175" t="n">
        <v>27.13461814925822</v>
      </c>
      <c r="K175" t="n">
        <v>67.97422380469276</v>
      </c>
    </row>
    <row r="176">
      <c r="A176" s="2" t="n">
        <v>45190</v>
      </c>
      <c r="B176" t="n">
        <v>15.98958433280537</v>
      </c>
      <c r="C176" t="n">
        <v>61.19226552201184</v>
      </c>
      <c r="D176" t="n">
        <v>-10.31815622966485</v>
      </c>
      <c r="E176" t="n">
        <v>17.69905042968372</v>
      </c>
      <c r="F176" t="n">
        <v>4.759534367879725</v>
      </c>
      <c r="G176" t="n">
        <v>37.03114137391091</v>
      </c>
      <c r="H176" t="n">
        <v>70.78979612301121</v>
      </c>
      <c r="I176" t="n">
        <v>32.54488132925128</v>
      </c>
      <c r="J176" t="n">
        <v>26.70026237268213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31.89181761056881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69.22923158454086</v>
      </c>
      <c r="D178" t="n">
        <v>-8.4015504794145</v>
      </c>
      <c r="E178" t="n">
        <v>14.72689524937809</v>
      </c>
      <c r="F178" t="n">
        <v>3.841774541580012</v>
      </c>
      <c r="G178" t="n">
        <v>33.71752255902138</v>
      </c>
      <c r="H178" t="n">
        <v>73.93268274529936</v>
      </c>
      <c r="I178" t="n">
        <v>29.90743441840424</v>
      </c>
      <c r="J178" t="n">
        <v>26.46506493737299</v>
      </c>
      <c r="K178" t="n">
        <v>69.23041671519876</v>
      </c>
    </row>
    <row r="179">
      <c r="A179" s="2" t="n">
        <v>45195</v>
      </c>
      <c r="B179" t="n">
        <v>11.19681709223375</v>
      </c>
      <c r="C179" t="n">
        <v>61.74781859018863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24.82210211629818</v>
      </c>
      <c r="J179" t="n">
        <v>22.72076426828764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68.68923411905968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27.31370140034632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26.0832958633485</v>
      </c>
      <c r="J181" t="n">
        <v>22.83266133198267</v>
      </c>
      <c r="K181" t="n">
        <v>67.50275994711772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81.4305936895493</v>
      </c>
      <c r="I182" t="n">
        <v>27.18255634517195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19.90822351770631</v>
      </c>
      <c r="C183" t="n">
        <v>82.09020305181977</v>
      </c>
      <c r="D183" t="n">
        <v>-0.6391989547861132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28.13229630184124</v>
      </c>
      <c r="J183" t="n">
        <v>25.96989793890885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76.19718523889433</v>
      </c>
      <c r="I184" t="n">
        <v>26.65021712951934</v>
      </c>
      <c r="J184" t="n">
        <v>23.17729713211267</v>
      </c>
      <c r="K184" t="n">
        <v>69.02361367338688</v>
      </c>
    </row>
    <row r="185">
      <c r="A185" s="2" t="n">
        <v>45204</v>
      </c>
      <c r="B185" t="n">
        <v>18.60482869290605</v>
      </c>
      <c r="C185" t="n">
        <v>76.35971059528575</v>
      </c>
      <c r="D185" t="n">
        <v>-6.659910283056214</v>
      </c>
      <c r="E185" t="n">
        <v>6.687026831380205</v>
      </c>
      <c r="F185" t="n">
        <v>0.6400121226426192</v>
      </c>
      <c r="G185" t="n">
        <v>27.63274835106404</v>
      </c>
      <c r="H185" t="n">
        <v>72.21128864577126</v>
      </c>
      <c r="I185" t="n">
        <v>23.27615588727028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77.85302007833501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22.46494709997009</v>
      </c>
      <c r="J186" t="n">
        <v>24.18549502245359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19.69472413848972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2.977496232955112</v>
      </c>
      <c r="F188" t="n">
        <v>0.4503776619300792</v>
      </c>
      <c r="G188" t="n">
        <v>24.92828089500822</v>
      </c>
      <c r="H188" t="n">
        <v>60.7030981565486</v>
      </c>
      <c r="I188" t="n">
        <v>20.5899732512173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66.38695389250478</v>
      </c>
      <c r="D189" t="n">
        <v>-13.28202288104175</v>
      </c>
      <c r="E189" t="n">
        <v>3.215384790710862</v>
      </c>
      <c r="F189" t="n">
        <v>0.01939277005682527</v>
      </c>
      <c r="G189" t="n">
        <v>27.12286228619687</v>
      </c>
      <c r="H189" t="n">
        <v>56.9358169413789</v>
      </c>
      <c r="I189" t="n">
        <v>20.8244139739844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-10.16065033404654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22.18457629294193</v>
      </c>
      <c r="K191" t="n">
        <v>41.58043880881217</v>
      </c>
    </row>
    <row r="192">
      <c r="A192" s="2" t="n">
        <v>45215</v>
      </c>
      <c r="B192" t="n">
        <v>16.06114857052252</v>
      </c>
      <c r="C192" t="n">
        <v>70.9256271290562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21.62059778111389</v>
      </c>
      <c r="K192" t="n">
        <v>40.33687220442918</v>
      </c>
    </row>
    <row r="193">
      <c r="A193" s="2" t="n">
        <v>45216</v>
      </c>
      <c r="B193" t="n">
        <v>17.99355000292888</v>
      </c>
      <c r="C193" t="n">
        <v>79.07575303950377</v>
      </c>
      <c r="D193" t="n">
        <v>-4.602051329270895</v>
      </c>
      <c r="E193" t="n">
        <v>6.568557995749336</v>
      </c>
      <c r="F193" t="n">
        <v>4.963855185501331</v>
      </c>
      <c r="G193" t="n">
        <v>30.46420492125175</v>
      </c>
      <c r="H193" t="n">
        <v>76.63841582011017</v>
      </c>
      <c r="I193" t="n">
        <v>21.66035826947221</v>
      </c>
      <c r="J193" t="n">
        <v>22.63279562169098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34.91266659731802</v>
      </c>
      <c r="H194" t="n">
        <v>76.09168529521631</v>
      </c>
      <c r="I194" t="n">
        <v>22.04177439854931</v>
      </c>
      <c r="J194" t="n">
        <v>22.28850717113375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-9.768071688894576</v>
      </c>
      <c r="E195" t="n">
        <v>11.74025181134879</v>
      </c>
      <c r="F195" t="n">
        <v>4.065780357307358</v>
      </c>
      <c r="G195" t="n">
        <v>33.38195752293831</v>
      </c>
      <c r="H195" t="n">
        <v>75.38810758744867</v>
      </c>
      <c r="I195" t="n">
        <v>19.17991176083898</v>
      </c>
      <c r="J195" t="n">
        <v>22.39803773065823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20.19535582696941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-13.70293024991389</v>
      </c>
      <c r="E197" t="n">
        <v>7.693083466659578</v>
      </c>
      <c r="F197" t="n">
        <v>-1.378549746481561</v>
      </c>
      <c r="G197" t="n">
        <v>29.06825792577283</v>
      </c>
      <c r="H197" t="n">
        <v>69.84596975725796</v>
      </c>
      <c r="I197" t="n">
        <v>15.80379610811466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67.37817357062086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8.812618935817905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66.36831541332053</v>
      </c>
      <c r="I199" t="n">
        <v>14.2307053327237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14.61254200209525</v>
      </c>
      <c r="J200" t="n">
        <v>22.11782762785987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15.32647493114374</v>
      </c>
      <c r="J201" t="n">
        <v>24.32958362749693</v>
      </c>
      <c r="K201" t="n">
        <v>42.79172399130404</v>
      </c>
    </row>
    <row r="202">
      <c r="A202" s="2" t="n">
        <v>45230</v>
      </c>
      <c r="B202" t="n">
        <v>9.640372907859863</v>
      </c>
      <c r="C202" t="n">
        <v>62.98262188153467</v>
      </c>
      <c r="D202" t="n">
        <v>-18.20547321899543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24.4348717329919</v>
      </c>
      <c r="K202" t="n">
        <v>41.14295230785621</v>
      </c>
    </row>
    <row r="203">
      <c r="A203" s="2" t="n">
        <v>45231</v>
      </c>
      <c r="B203" t="n">
        <v>9.260347206627539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13.81757147027976</v>
      </c>
      <c r="J203" t="n">
        <v>23.32917599075053</v>
      </c>
      <c r="K203" t="n">
        <v>39.13873079038659</v>
      </c>
    </row>
    <row r="204">
      <c r="A204" s="2" t="n">
        <v>45232</v>
      </c>
      <c r="B204" t="n">
        <v>10.62240447875542</v>
      </c>
      <c r="C204" t="n">
        <v>62.65405044865702</v>
      </c>
      <c r="D204" t="n">
        <v>-19.26181398447754</v>
      </c>
      <c r="E204" t="n">
        <v>4.494505318355224</v>
      </c>
      <c r="F204" t="n">
        <v>-6.913799750332972</v>
      </c>
      <c r="G204" t="n">
        <v>19.79532369888941</v>
      </c>
      <c r="H204" t="n">
        <v>66.96239188433086</v>
      </c>
      <c r="I204" t="n">
        <v>13.22022165600667</v>
      </c>
      <c r="J204" t="n">
        <v>22.11797416072572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-17.1660875818341</v>
      </c>
      <c r="E205" t="n">
        <v>5.274749472147211</v>
      </c>
      <c r="F205" t="n">
        <v>-4.784939111484143</v>
      </c>
      <c r="G205" t="n">
        <v>18.92975708892051</v>
      </c>
      <c r="H205" t="n">
        <v>71.11878204595598</v>
      </c>
      <c r="I205" t="n">
        <v>16.53877355757847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63.39248019734364</v>
      </c>
      <c r="D206" t="n">
        <v>-16.19149206998072</v>
      </c>
      <c r="E206" t="n">
        <v>3.980264356030649</v>
      </c>
      <c r="F206" t="n">
        <v>-2.047319219282573</v>
      </c>
      <c r="G206" t="n">
        <v>21.33985775857861</v>
      </c>
      <c r="H206" t="n">
        <v>72.31422588854306</v>
      </c>
      <c r="I206" t="n">
        <v>14.34087143569931</v>
      </c>
      <c r="J206" t="n">
        <v>20.79329602397608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20.09376413963761</v>
      </c>
      <c r="H207" t="n">
        <v>68.46456204944124</v>
      </c>
      <c r="I207" t="n">
        <v>14.21129229044265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-15.00506136409524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13.09739731962534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-18.3663720095345</v>
      </c>
      <c r="E209" t="n">
        <v>7.31595530995679</v>
      </c>
      <c r="F209" t="n">
        <v>-6.735565470747829</v>
      </c>
      <c r="G209" t="n">
        <v>19.84209336385538</v>
      </c>
      <c r="H209" t="n">
        <v>69.8728016748796</v>
      </c>
      <c r="I209" t="n">
        <v>13.88836999019463</v>
      </c>
      <c r="J209" t="n">
        <v>23.04661318167971</v>
      </c>
      <c r="K209" t="n">
        <v>40.92339503089626</v>
      </c>
    </row>
    <row r="210">
      <c r="A210" s="2" t="n">
        <v>45240</v>
      </c>
      <c r="B210" t="n">
        <v>21.38105178079657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25.14419294989592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76.8817857834136</v>
      </c>
      <c r="D211" t="n">
        <v>-17.86213246248052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15.80105871757365</v>
      </c>
      <c r="J211" t="n">
        <v>24.53888560904019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79.7160163831863</v>
      </c>
      <c r="D212" t="n">
        <v>-17.46705461863699</v>
      </c>
      <c r="E212" t="n">
        <v>10.83946691022539</v>
      </c>
      <c r="F212" t="n">
        <v>8.083598685469129</v>
      </c>
      <c r="G212" t="n">
        <v>20.4510418401648</v>
      </c>
      <c r="H212" t="n">
        <v>69.29076699732684</v>
      </c>
      <c r="I212" t="n">
        <v>17.80123374294185</v>
      </c>
      <c r="J212" t="n">
        <v>26.0749872918937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66.69958451514782</v>
      </c>
      <c r="I213" t="n">
        <v>19.00464118857885</v>
      </c>
      <c r="J213" t="n">
        <v>24.17787380264664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26.44948982097759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29.76400427653398</v>
      </c>
      <c r="K215" t="n">
        <v>51.47004732288849</v>
      </c>
    </row>
    <row r="216">
      <c r="A216" s="2" t="n">
        <v>45251</v>
      </c>
      <c r="B216" t="n">
        <v>18.91437858240026</v>
      </c>
      <c r="C216" t="n">
        <v>110.624608735431</v>
      </c>
      <c r="D216" t="n">
        <v>-17.18909938340788</v>
      </c>
      <c r="E216" t="n">
        <v>12.93088042026362</v>
      </c>
      <c r="F216" t="n">
        <v>12.77728728854552</v>
      </c>
      <c r="G216" t="n">
        <v>28.34894041524148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-16.53582135312834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19.51419172963844</v>
      </c>
      <c r="J217" t="n">
        <v>32.18655558380794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19.61045517945774</v>
      </c>
      <c r="J218" t="n">
        <v>31.14453161289921</v>
      </c>
      <c r="K218" t="n">
        <v>56.09428445768052</v>
      </c>
    </row>
    <row r="219">
      <c r="A219" s="2" t="n">
        <v>45254</v>
      </c>
      <c r="B219" t="n">
        <v>23.1729649172236</v>
      </c>
      <c r="C219" t="n">
        <v>122.2604205643631</v>
      </c>
      <c r="D219" t="n">
        <v>-17.62020300087222</v>
      </c>
      <c r="E219" t="n">
        <v>9.612810375149582</v>
      </c>
      <c r="F219" t="n">
        <v>15.44855729795664</v>
      </c>
      <c r="G219" t="n">
        <v>29.05963761426946</v>
      </c>
      <c r="H219" t="n">
        <v>73.15940578611406</v>
      </c>
      <c r="I219" t="n">
        <v>19.71925813350337</v>
      </c>
      <c r="J219" t="n">
        <v>30.66560522432766</v>
      </c>
      <c r="K219" t="n">
        <v>60.86336298842967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29.65235153033818</v>
      </c>
      <c r="K220" t="n">
        <v>60.07864248665295</v>
      </c>
    </row>
    <row r="221">
      <c r="A221" s="2" t="n">
        <v>45259</v>
      </c>
      <c r="B221" t="n">
        <v>21.68955961534729</v>
      </c>
      <c r="C221" t="n">
        <v>123.7538249151154</v>
      </c>
      <c r="D221" t="n">
        <v>-15.61784249363268</v>
      </c>
      <c r="E221" t="n">
        <v>9.708829960032062</v>
      </c>
      <c r="F221" t="n">
        <v>13.7422908097294</v>
      </c>
      <c r="G221" t="n">
        <v>32.03539913956519</v>
      </c>
      <c r="H221" t="n">
        <v>74.35821339499296</v>
      </c>
      <c r="I221" t="n">
        <v>20.33562541698797</v>
      </c>
      <c r="J221" t="n">
        <v>29.65992731216207</v>
      </c>
      <c r="K221" t="n">
        <v>63.40883904258967</v>
      </c>
    </row>
    <row r="222">
      <c r="A222" s="2" t="n">
        <v>45260</v>
      </c>
      <c r="B222" t="n">
        <v>20.44258509330961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32.40757963198633</v>
      </c>
      <c r="H222" t="n">
        <v>78.90668932676471</v>
      </c>
      <c r="I222" t="n">
        <v>21.79258666834394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20.26680598455894</v>
      </c>
      <c r="J223" t="n">
        <v>35.07646612466466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20.40247443912411</v>
      </c>
      <c r="J224" t="n">
        <v>32.70220448446792</v>
      </c>
      <c r="K224" t="n">
        <v>58.99176470149605</v>
      </c>
    </row>
    <row r="225">
      <c r="A225" s="2" t="n">
        <v>45265</v>
      </c>
      <c r="B225" t="n">
        <v>18.5559488384234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21.118487337069</v>
      </c>
      <c r="J225" t="n">
        <v>30.08152519452661</v>
      </c>
      <c r="K225" t="n">
        <v>60.01044551250989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66.19429371718284</v>
      </c>
      <c r="I226" t="n">
        <v>19.45351713458212</v>
      </c>
      <c r="J226" t="n">
        <v>28.93412486048541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19.78596704976095</v>
      </c>
      <c r="J227" t="n">
        <v>28.25782163022339</v>
      </c>
      <c r="K227" t="n">
        <v>62.01139981380781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19.40202468471095</v>
      </c>
      <c r="J228" t="n">
        <v>26.77192980826297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115.6995462424473</v>
      </c>
      <c r="D229" t="n">
        <v>-14.84899903468712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20.68693877444281</v>
      </c>
      <c r="J229" t="n">
        <v>29.93963644192368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8.340131390876948</v>
      </c>
      <c r="F230" t="n">
        <v>9.148572053453851</v>
      </c>
      <c r="G230" t="n">
        <v>24.65231814431963</v>
      </c>
      <c r="H230" t="n">
        <v>61.73259624774956</v>
      </c>
      <c r="I230" t="n">
        <v>18.48041236912654</v>
      </c>
      <c r="J230" t="n">
        <v>28.13696285597336</v>
      </c>
      <c r="K230" t="n">
        <v>55.11536450678845</v>
      </c>
    </row>
    <row r="231">
      <c r="A231" s="2" t="n">
        <v>45273</v>
      </c>
      <c r="B231" t="n">
        <v>13.70171917097742</v>
      </c>
      <c r="C231" t="n">
        <v>124.4482079508093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63.78601148506777</v>
      </c>
      <c r="I231" t="n">
        <v>20.62814730899267</v>
      </c>
      <c r="J231" t="n">
        <v>30.46538316687999</v>
      </c>
      <c r="K231" t="n">
        <v>58.08601212344215</v>
      </c>
    </row>
    <row r="232">
      <c r="A232" s="2" t="n">
        <v>45274</v>
      </c>
      <c r="B232" t="n">
        <v>17.05229541767461</v>
      </c>
      <c r="C232" t="n">
        <v>129.0389407389872</v>
      </c>
      <c r="D232" t="n">
        <v>-9.522326599870034</v>
      </c>
      <c r="E232" t="n">
        <v>9.872446159960102</v>
      </c>
      <c r="F232" t="n">
        <v>11.22411569984854</v>
      </c>
      <c r="G232" t="n">
        <v>28.78446085141915</v>
      </c>
      <c r="H232" t="n">
        <v>63.88785289779382</v>
      </c>
      <c r="I232" t="n">
        <v>22.32205358279242</v>
      </c>
      <c r="J232" t="n">
        <v>30.86802114497904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30.63567937547531</v>
      </c>
      <c r="K233" t="n">
        <v>58.21439573007081</v>
      </c>
    </row>
    <row r="234">
      <c r="A234" s="2" t="n">
        <v>45278</v>
      </c>
      <c r="B234" t="n">
        <v>17.73972717339936</v>
      </c>
      <c r="C234" t="n">
        <v>127.2361921861859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13.70653410114297</v>
      </c>
      <c r="F235" t="n">
        <v>12.43462845269241</v>
      </c>
      <c r="G235" t="n">
        <v>27.61044077007455</v>
      </c>
      <c r="H235" t="n">
        <v>69.63860674198401</v>
      </c>
      <c r="I235" t="n">
        <v>27.47959040919621</v>
      </c>
      <c r="J235" t="n">
        <v>36.27565951697056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-8.301216826212066</v>
      </c>
      <c r="E236" t="n">
        <v>12.28273315375334</v>
      </c>
      <c r="F236" t="n">
        <v>8.752027758168101</v>
      </c>
      <c r="G236" t="n">
        <v>26.1236233032732</v>
      </c>
      <c r="H236" t="n">
        <v>65.73443700673076</v>
      </c>
      <c r="I236" t="n">
        <v>25.24925894614081</v>
      </c>
      <c r="J236" t="n">
        <v>33.59200490127692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24.68451009241421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69.21628483737943</v>
      </c>
      <c r="I238" t="n">
        <v>25.46590208997228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26.93724541462268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-5.060828485154079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29.1166236526647</v>
      </c>
      <c r="J241" t="n">
        <v>45.13067366202785</v>
      </c>
      <c r="K241" t="n">
        <v>68.4210470369386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76.83636539333942</v>
      </c>
      <c r="I242" t="n">
        <v>26.63026991757176</v>
      </c>
      <c r="J242" t="n">
        <v>47.61359374695155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34.90087295653041</v>
      </c>
      <c r="H243" t="n">
        <v>72.06269045681502</v>
      </c>
      <c r="I243" t="n">
        <v>26.07758953834127</v>
      </c>
      <c r="J243" t="n">
        <v>46.747895550042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38.57366234978954</v>
      </c>
      <c r="H244" t="n">
        <v>85.050319493068</v>
      </c>
      <c r="I244" t="n">
        <v>30.85227754255351</v>
      </c>
      <c r="J244" t="n">
        <v>50.63028034828896</v>
      </c>
      <c r="K244" t="n">
        <v>71.04236520030121</v>
      </c>
    </row>
    <row r="245">
      <c r="A245" s="2" t="n">
        <v>45294</v>
      </c>
      <c r="B245" t="n">
        <v>23.54131908727524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40.71197837888541</v>
      </c>
      <c r="H245" t="n">
        <v>90.30858191411284</v>
      </c>
      <c r="I245" t="n">
        <v>31.29118496972734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155.5688395760129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89.43484611287408</v>
      </c>
      <c r="I246" t="n">
        <v>32.72872459403482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25.80259097001556</v>
      </c>
      <c r="C247" t="n">
        <v>157.7007492588965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32.12012015677133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25.98565909870516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31.90266204460228</v>
      </c>
      <c r="J248" t="n">
        <v>50.88738781233535</v>
      </c>
      <c r="K248" t="n">
        <v>71.87650583452765</v>
      </c>
    </row>
    <row r="249">
      <c r="A249" s="2" t="n">
        <v>45300</v>
      </c>
      <c r="B249" t="n">
        <v>29.89505594370099</v>
      </c>
      <c r="C249" t="n">
        <v>157.8161695281289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33.67874227371137</v>
      </c>
      <c r="J249" t="n">
        <v>52.8124985655954</v>
      </c>
      <c r="K249" t="n">
        <v>71.36517641277027</v>
      </c>
    </row>
    <row r="250">
      <c r="A250" s="2" t="n">
        <v>45301</v>
      </c>
      <c r="B250" t="n">
        <v>30.64621830035221</v>
      </c>
      <c r="C250" t="n">
        <v>160.6807446629656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92.57902029400529</v>
      </c>
      <c r="I250" t="n">
        <v>34.35489426010814</v>
      </c>
      <c r="J250" t="n">
        <v>53.97167722398029</v>
      </c>
      <c r="K250" t="n">
        <v>69.83842050814626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7.722144334310754</v>
      </c>
      <c r="E251" t="n">
        <v>24.21243996224174</v>
      </c>
      <c r="F251" t="n">
        <v>16.02508906574351</v>
      </c>
      <c r="G251" t="n">
        <v>35.35849080720568</v>
      </c>
      <c r="H251" t="n">
        <v>90.59481058433877</v>
      </c>
      <c r="I251" t="n">
        <v>31.88218278685313</v>
      </c>
      <c r="J251" t="n">
        <v>61.98947915429092</v>
      </c>
      <c r="K251" t="n">
        <v>67.3887852866232</v>
      </c>
    </row>
    <row r="252">
      <c r="A252" s="2" t="n">
        <v>45303</v>
      </c>
      <c r="B252" t="n">
        <v>31.14889734706283</v>
      </c>
      <c r="C252" t="n">
        <v>150.4596824114504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61.63627285960138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8.660365208265608</v>
      </c>
      <c r="E253" t="n">
        <v>21.63367307107871</v>
      </c>
      <c r="F253" t="n">
        <v>13.84568889146927</v>
      </c>
      <c r="G253" t="n">
        <v>35.62480452592089</v>
      </c>
      <c r="H253" t="n">
        <v>91.03437883071494</v>
      </c>
      <c r="I253" t="n">
        <v>32.26413580596154</v>
      </c>
      <c r="J253" t="n">
        <v>60.68001749921728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155.4578105637013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31.65381776117972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31.3828701640025</v>
      </c>
      <c r="H255" t="n">
        <v>87.48306560787094</v>
      </c>
      <c r="I255" t="n">
        <v>29.16184245899056</v>
      </c>
      <c r="J255" t="n">
        <v>60.46280526243606</v>
      </c>
      <c r="K255" t="n">
        <v>61.31456488772975</v>
      </c>
    </row>
    <row r="256">
      <c r="A256" s="2" t="n">
        <v>45309</v>
      </c>
      <c r="B256" t="n">
        <v>34.55267399561737</v>
      </c>
      <c r="C256" t="n">
        <v>152.2792665642918</v>
      </c>
      <c r="D256" t="n">
        <v>9.317424869654722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33.4722603089302</v>
      </c>
      <c r="J256" t="n">
        <v>59.4433429626273</v>
      </c>
      <c r="K256" t="n">
        <v>56.44688675707059</v>
      </c>
    </row>
    <row r="257">
      <c r="A257" s="2" t="n">
        <v>45310</v>
      </c>
      <c r="B257" t="n">
        <v>40.2130277543898</v>
      </c>
      <c r="C257" t="n">
        <v>159.0500931889565</v>
      </c>
      <c r="D257" t="n">
        <v>10.39762502208525</v>
      </c>
      <c r="E257" t="n">
        <v>27.7892363030746</v>
      </c>
      <c r="F257" t="n">
        <v>9.150800466721986</v>
      </c>
      <c r="G257" t="n">
        <v>34.03707994637013</v>
      </c>
      <c r="H257" t="n">
        <v>90.49443630682276</v>
      </c>
      <c r="I257" t="n">
        <v>31.36062557061865</v>
      </c>
      <c r="J257" t="n">
        <v>60.9049230656846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34.92375997512289</v>
      </c>
      <c r="J258" t="n">
        <v>63.40528068672349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5.549619495135016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35.45967896846318</v>
      </c>
      <c r="J259" t="n">
        <v>63.84756719872393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33.60854389902133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46.89336858954436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45.85847797002081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33.34657382994764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8.330846669509029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10.84690524481524</v>
      </c>
      <c r="E264" t="n">
        <v>32.79267299793231</v>
      </c>
      <c r="F264" t="n">
        <v>10.22282917560839</v>
      </c>
      <c r="G264" t="n">
        <v>38.83183856678745</v>
      </c>
      <c r="H264" t="n">
        <v>101.3420737308586</v>
      </c>
      <c r="I264" t="n">
        <v>38.16063731967927</v>
      </c>
      <c r="J264" t="n">
        <v>60.96021453071205</v>
      </c>
      <c r="K264" t="n">
        <v>74.95025366035983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11.25310334763412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36.50381755035183</v>
      </c>
      <c r="J265" t="n">
        <v>60.22775846236228</v>
      </c>
      <c r="K265" t="n">
        <v>72.91176876653196</v>
      </c>
    </row>
    <row r="266">
      <c r="A266" s="2" t="n">
        <v>45327</v>
      </c>
      <c r="B266" t="n">
        <v>45.28286005039404</v>
      </c>
      <c r="C266" t="n">
        <v>134.5045206644565</v>
      </c>
      <c r="D266" t="n">
        <v>16.3132124282199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42.21261644442873</v>
      </c>
      <c r="J266" t="n">
        <v>69.08752109685436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145.0820619222971</v>
      </c>
      <c r="D267" t="n">
        <v>27.67250581925072</v>
      </c>
      <c r="E267" t="n">
        <v>38.80809693564331</v>
      </c>
      <c r="F267" t="n">
        <v>12.61771663234736</v>
      </c>
      <c r="G267" t="n">
        <v>47.93853793205673</v>
      </c>
      <c r="H267" t="n">
        <v>112.3889401548259</v>
      </c>
      <c r="I267" t="n">
        <v>43.40001131131599</v>
      </c>
      <c r="J267" t="n">
        <v>69.97266783872146</v>
      </c>
      <c r="K267" t="n">
        <v>88.64058670148856</v>
      </c>
    </row>
    <row r="268">
      <c r="A268" s="2" t="n">
        <v>45329</v>
      </c>
      <c r="B268" t="n">
        <v>46.02915724726646</v>
      </c>
      <c r="C268" t="n">
        <v>141.0214720564025</v>
      </c>
      <c r="D268" t="n">
        <v>23.96497664907362</v>
      </c>
      <c r="E268" t="n">
        <v>38.49784637956719</v>
      </c>
      <c r="F268" t="n">
        <v>11.05497010440601</v>
      </c>
      <c r="G268" t="n">
        <v>44.36894633990804</v>
      </c>
      <c r="H268" t="n">
        <v>115.763548854179</v>
      </c>
      <c r="I268" t="n">
        <v>44.98419621211009</v>
      </c>
      <c r="J268" t="n">
        <v>74.65670154723011</v>
      </c>
      <c r="K268" t="n">
        <v>85.67995786673031</v>
      </c>
    </row>
    <row r="269">
      <c r="A269" s="2" t="n">
        <v>45330</v>
      </c>
      <c r="B269" t="n">
        <v>47.50724799545807</v>
      </c>
      <c r="C269" t="n">
        <v>145.9999009472185</v>
      </c>
      <c r="D269" t="n">
        <v>22.66236244702402</v>
      </c>
      <c r="E269" t="n">
        <v>38.41049528581439</v>
      </c>
      <c r="F269" t="n">
        <v>10.33000307095078</v>
      </c>
      <c r="G269" t="n">
        <v>43.41670338999934</v>
      </c>
      <c r="H269" t="n">
        <v>119.5907842774346</v>
      </c>
      <c r="I269" t="n">
        <v>44.16687419935032</v>
      </c>
      <c r="J269" t="n">
        <v>73.24604604341593</v>
      </c>
      <c r="K269" t="n">
        <v>89.1642202467597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16.99192442059585</v>
      </c>
      <c r="E270" t="n">
        <v>42.58330904917189</v>
      </c>
      <c r="F270" t="n">
        <v>11.05448946239838</v>
      </c>
      <c r="G270" t="n">
        <v>43.47305703096869</v>
      </c>
      <c r="H270" t="n">
        <v>120.9550002335843</v>
      </c>
      <c r="I270" t="n">
        <v>50.85924019632719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55.66818195697292</v>
      </c>
      <c r="C271" t="n">
        <v>149.1203613052301</v>
      </c>
      <c r="D271" t="n">
        <v>11.91098204996426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53.7375866847446</v>
      </c>
      <c r="J271" t="n">
        <v>74.32185093071789</v>
      </c>
      <c r="K271" t="n">
        <v>98.56182642993954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55.63351145737285</v>
      </c>
      <c r="J272" t="n">
        <v>73.86724750299895</v>
      </c>
      <c r="K272" t="n">
        <v>100.0226713814289</v>
      </c>
    </row>
    <row r="273">
      <c r="A273" s="2" t="n">
        <v>45336</v>
      </c>
      <c r="B273" t="n">
        <v>59.36790289522737</v>
      </c>
      <c r="C273" t="n">
        <v>148.7283564291031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72.15989897690271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147.3870603977175</v>
      </c>
      <c r="D274" t="n">
        <v>14.45540129703144</v>
      </c>
      <c r="E274" t="n">
        <v>39.23922958913073</v>
      </c>
      <c r="F274" t="n">
        <v>34.58591503944226</v>
      </c>
      <c r="G274" t="n">
        <v>44.87813631899251</v>
      </c>
      <c r="H274" t="n">
        <v>116.33601173376</v>
      </c>
      <c r="I274" t="n">
        <v>50.02877375472623</v>
      </c>
      <c r="J274" t="n">
        <v>69.12296418499477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40.83045685501443</v>
      </c>
      <c r="F275" t="n">
        <v>36.65995520629195</v>
      </c>
      <c r="G275" t="n">
        <v>43.38271462103324</v>
      </c>
      <c r="H275" t="n">
        <v>116.6294176304336</v>
      </c>
      <c r="I275" t="n">
        <v>52.56063341614039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42.64988423030429</v>
      </c>
      <c r="F276" t="n">
        <v>34.09955648832887</v>
      </c>
      <c r="G276" t="n">
        <v>44.10922174725076</v>
      </c>
      <c r="H276" t="n">
        <v>105.7209342575346</v>
      </c>
      <c r="I276" t="n">
        <v>52.44468214192977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54.2455574047598</v>
      </c>
      <c r="J277" t="n">
        <v>73.88848908009571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54.74749818202682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55.94190666078334</v>
      </c>
      <c r="C279" t="n">
        <v>123.8989107952619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137.0774967747145</v>
      </c>
      <c r="I279" t="n">
        <v>54.88537378811573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43.7538710735818</v>
      </c>
      <c r="F280" t="n">
        <v>31.73414810943698</v>
      </c>
      <c r="G280" t="n">
        <v>43.0576661318641</v>
      </c>
      <c r="H280" t="n">
        <v>144.6335240585173</v>
      </c>
      <c r="I280" t="n">
        <v>56.51385559812658</v>
      </c>
      <c r="J280" t="n">
        <v>75.83567189385442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140.8647667722163</v>
      </c>
      <c r="I281" t="n">
        <v>57.86251380713365</v>
      </c>
      <c r="J281" t="n">
        <v>75.72040536222447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120.2215706904645</v>
      </c>
      <c r="D282" t="n">
        <v>14.18691194945636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60.51875504038873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43.63227158622027</v>
      </c>
      <c r="H283" t="n">
        <v>142.2152088343914</v>
      </c>
      <c r="I283" t="n">
        <v>61.34280251896629</v>
      </c>
      <c r="J283" t="n">
        <v>77.63248173368289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35.72390373283309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39.13901402182083</v>
      </c>
      <c r="H285" t="n">
        <v>143.3532398980521</v>
      </c>
      <c r="I285" t="n">
        <v>61.96837347519539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26.21889989872477</v>
      </c>
      <c r="E286" t="n">
        <v>54.11503665120001</v>
      </c>
      <c r="F286" t="n">
        <v>20.1971278709558</v>
      </c>
      <c r="G286" t="n">
        <v>42.61936601665204</v>
      </c>
      <c r="H286" t="n">
        <v>152.5688832793632</v>
      </c>
      <c r="I286" t="n">
        <v>61.73335694372319</v>
      </c>
      <c r="J286" t="n">
        <v>84.004664341016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81.96703723634423</v>
      </c>
      <c r="K287" t="n">
        <v>105.7588559513623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66.80567254735629</v>
      </c>
      <c r="J288" t="n">
        <v>84.09074513791199</v>
      </c>
      <c r="K288" t="n">
        <v>108.1291206948017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67.92545693981533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41.35020162555465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66.68056638062312</v>
      </c>
      <c r="J291" t="n">
        <v>83.5430784454459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62.95748320843033</v>
      </c>
      <c r="J292" t="n">
        <v>79.8277496633814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149.9540548381115</v>
      </c>
      <c r="I293" t="n">
        <v>63.89861961670577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74.87388845854433</v>
      </c>
      <c r="K294" t="n">
        <v>108.5632437275057</v>
      </c>
    </row>
    <row r="295">
      <c r="A295" s="2" t="n">
        <v>45369</v>
      </c>
      <c r="B295" t="n">
        <v>40.61550906887756</v>
      </c>
      <c r="C295" t="n">
        <v>121.2125116724171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65.6183644896762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64.03743154295367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63.64324520708185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14.66693567701545</v>
      </c>
      <c r="E298" t="n">
        <v>66.94664866473441</v>
      </c>
      <c r="F298" t="n">
        <v>26.24792109043639</v>
      </c>
      <c r="G298" t="n">
        <v>41.31711861815588</v>
      </c>
      <c r="H298" t="n">
        <v>147.3798202353617</v>
      </c>
      <c r="I298" t="n">
        <v>65.56855056293702</v>
      </c>
      <c r="J298" t="n">
        <v>71.46115370944415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43.73233690468376</v>
      </c>
      <c r="H299" t="n">
        <v>146.1431388820444</v>
      </c>
      <c r="I299" t="n">
        <v>69.6400182588028</v>
      </c>
      <c r="J299" t="n">
        <v>70.47895907752213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69.52853138251155</v>
      </c>
      <c r="J300" t="n">
        <v>69.02950917161925</v>
      </c>
      <c r="K300" t="n">
        <v>116.8426215367864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66.98378155206031</v>
      </c>
      <c r="F301" t="n">
        <v>21.18227777542487</v>
      </c>
      <c r="G301" t="n">
        <v>38.95331279735432</v>
      </c>
      <c r="H301" t="n">
        <v>141.1971631580274</v>
      </c>
      <c r="I301" t="n">
        <v>67.35586358809485</v>
      </c>
      <c r="J301" t="n">
        <v>67.88986566314719</v>
      </c>
      <c r="K301" t="n">
        <v>110.3661630368648</v>
      </c>
    </row>
    <row r="302">
      <c r="A302" s="2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71.68325817191121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152.2831652175347</v>
      </c>
      <c r="I303" t="n">
        <v>71.07083038477502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148.9757935123557</v>
      </c>
      <c r="I304" t="n">
        <v>71.22653909251795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37.92991072242353</v>
      </c>
      <c r="H305" t="n">
        <v>144.7186944794829</v>
      </c>
      <c r="I305" t="n">
        <v>68.18534293714625</v>
      </c>
      <c r="J305" t="n">
        <v>72.62735600766663</v>
      </c>
      <c r="K305" t="n">
        <v>108.2752208032537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37.15413917707182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66.92143652748442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64.16788909188169</v>
      </c>
      <c r="J308" t="n">
        <v>71.25884733296279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64.33504057527438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49.15595244463012</v>
      </c>
      <c r="C310" t="n">
        <v>118.4962797108771</v>
      </c>
      <c r="D310" t="n">
        <v>38.84820566725406</v>
      </c>
      <c r="E310" t="n">
        <v>61.59631022270056</v>
      </c>
      <c r="F310" t="n">
        <v>33.65093474500232</v>
      </c>
      <c r="G310" t="n">
        <v>35.86532804831142</v>
      </c>
      <c r="H310" t="n">
        <v>147.0149878041358</v>
      </c>
      <c r="I310" t="n">
        <v>63.21197839442472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49.02102203759717</v>
      </c>
      <c r="C311" t="n">
        <v>111.0165617332874</v>
      </c>
      <c r="D311" t="n">
        <v>33.55609998023663</v>
      </c>
      <c r="E311" t="n">
        <v>56.37184933278965</v>
      </c>
      <c r="F311" t="n">
        <v>34.95380194434383</v>
      </c>
      <c r="G311" t="n">
        <v>32.6359071205929</v>
      </c>
      <c r="H311" t="n">
        <v>151.2726459046046</v>
      </c>
      <c r="I311" t="n">
        <v>58.09748731897037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91.68754025393868</v>
      </c>
    </row>
    <row r="313">
      <c r="A313" s="2" t="n">
        <v>45398</v>
      </c>
      <c r="B313" t="n">
        <v>51.20746121160072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55.62189983109849</v>
      </c>
      <c r="J313" t="n">
        <v>62.84272077724636</v>
      </c>
      <c r="K313" t="n">
        <v>93.4008666861921</v>
      </c>
    </row>
    <row r="314">
      <c r="A314" s="2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51.21413034936033</v>
      </c>
      <c r="J314" t="n">
        <v>63.78402068492832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134.1765114714852</v>
      </c>
      <c r="I315" t="n">
        <v>52.37925582900749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46.4585916807353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68.51634393270749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18.27400317835552</v>
      </c>
      <c r="G317" t="n">
        <v>22.89790257180153</v>
      </c>
      <c r="H317" t="n">
        <v>133.5177391705785</v>
      </c>
      <c r="I317" t="n">
        <v>47.37819651297239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72.05352064489578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51.3233531598527</v>
      </c>
      <c r="J320" t="n">
        <v>70.88912999149122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54.26278295078526</v>
      </c>
      <c r="J321" t="n">
        <v>70.80830726786344</v>
      </c>
      <c r="K321" t="n">
        <v>87.98682827770834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28.70650310384499</v>
      </c>
      <c r="H322" t="n">
        <v>141.5789698121827</v>
      </c>
      <c r="I322" t="n">
        <v>53.48070986060509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67.60070835920853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36.04008520903117</v>
      </c>
      <c r="E324" t="n">
        <v>59.05927043787187</v>
      </c>
      <c r="F324" t="n">
        <v>24.74281452471843</v>
      </c>
      <c r="G324" t="n">
        <v>33.14757918763236</v>
      </c>
      <c r="H324" t="n">
        <v>136.7199477466447</v>
      </c>
      <c r="I324" t="n">
        <v>55.76155983485891</v>
      </c>
      <c r="J324" t="n">
        <v>70.79920799068179</v>
      </c>
      <c r="K324" t="n">
        <v>94.73831342334491</v>
      </c>
    </row>
    <row r="325">
      <c r="A325" s="2" t="n">
        <v>45418</v>
      </c>
      <c r="B325" t="n">
        <v>37.514686050451</v>
      </c>
      <c r="C325" t="n">
        <v>94.56423942801186</v>
      </c>
      <c r="D325" t="n">
        <v>30.94313415636325</v>
      </c>
      <c r="E325" t="n">
        <v>57.74685524824154</v>
      </c>
      <c r="F325" t="n">
        <v>23.8202447123723</v>
      </c>
      <c r="G325" t="n">
        <v>31.22846666658507</v>
      </c>
      <c r="H325" t="n">
        <v>139.1069714543224</v>
      </c>
      <c r="I325" t="n">
        <v>58.6947158753033</v>
      </c>
      <c r="J325" t="n">
        <v>67.55167942457108</v>
      </c>
      <c r="K325" t="n">
        <v>98.64405677343828</v>
      </c>
    </row>
    <row r="326">
      <c r="A326" s="2" t="n">
        <v>45419</v>
      </c>
      <c r="B326" t="n">
        <v>34.14780250504054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128.564573138503</v>
      </c>
      <c r="I326" t="n">
        <v>57.46494593453506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60.83504921064233</v>
      </c>
      <c r="K327" t="n">
        <v>97.21679897593951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52.73492730073648</v>
      </c>
      <c r="J328" t="n">
        <v>54.71781698660008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59.00669446004283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59.73101464775203</v>
      </c>
      <c r="J330" t="n">
        <v>59.36149720038879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60.11858163525092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29.17987950261163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62.60553710376804</v>
      </c>
      <c r="K332" t="n">
        <v>94.65115334966534</v>
      </c>
    </row>
    <row r="333">
      <c r="A333" s="2" t="n">
        <v>45428</v>
      </c>
      <c r="B333" t="n">
        <v>28.60243795727666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20.1555136361534</v>
      </c>
      <c r="H333" t="n">
        <v>127.9881899149491</v>
      </c>
      <c r="I333" t="n">
        <v>61.20208778377587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18.47977308064084</v>
      </c>
      <c r="H334" t="n">
        <v>122.5040952569139</v>
      </c>
      <c r="I334" t="n">
        <v>61.42638774446001</v>
      </c>
      <c r="J334" t="n">
        <v>65.55910609430937</v>
      </c>
      <c r="K334" t="n">
        <v>102.1532012852667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53.95992431995437</v>
      </c>
      <c r="F335" t="n">
        <v>18.20978045299395</v>
      </c>
      <c r="G335" t="n">
        <v>19.6761870646257</v>
      </c>
      <c r="H335" t="n">
        <v>125.4222663373993</v>
      </c>
      <c r="I335" t="n">
        <v>63.05463994608142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57.83898754459207</v>
      </c>
      <c r="J337" t="n">
        <v>65.24830597102857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105.9469886784281</v>
      </c>
      <c r="I338" t="n">
        <v>57.44628236093128</v>
      </c>
      <c r="J338" t="n">
        <v>58.80212235036923</v>
      </c>
      <c r="K338" t="n">
        <v>109.7600630456746</v>
      </c>
    </row>
    <row r="339">
      <c r="A339" s="2" t="n">
        <v>45439</v>
      </c>
      <c r="B339" t="n">
        <v>30.74603683301169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31.08661164515496</v>
      </c>
      <c r="H339" t="n">
        <v>105.2577064122649</v>
      </c>
      <c r="I339" t="n">
        <v>57.24767688272725</v>
      </c>
      <c r="J339" t="n">
        <v>65.69400278385859</v>
      </c>
      <c r="K339" t="n">
        <v>107.0082238595896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63.0674529746784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66.58063447564186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104.831736324844</v>
      </c>
      <c r="I342" t="n">
        <v>59.05466333262319</v>
      </c>
      <c r="J342" t="n">
        <v>61.97128823865392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57.36554128169011</v>
      </c>
      <c r="F344" t="n">
        <v>28.67848595049143</v>
      </c>
      <c r="G344" t="n">
        <v>30.66835117010751</v>
      </c>
      <c r="H344" t="n">
        <v>104.7739778446382</v>
      </c>
      <c r="I344" t="n">
        <v>57.41751608578936</v>
      </c>
      <c r="J344" t="n">
        <v>60.36622993037491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51.56086281027568</v>
      </c>
      <c r="J345" t="n">
        <v>61.42759532860636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59.61612167954129</v>
      </c>
      <c r="F346" t="n">
        <v>32.11638572047097</v>
      </c>
      <c r="G346" t="n">
        <v>30.32328752729663</v>
      </c>
      <c r="H346" t="n">
        <v>110.2506780246517</v>
      </c>
      <c r="I346" t="n">
        <v>58.84326034594065</v>
      </c>
      <c r="J346" t="n">
        <v>65.4982298119841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27.62725676516333</v>
      </c>
      <c r="G347" t="n">
        <v>31.03252366041151</v>
      </c>
      <c r="H347" t="n">
        <v>106.9603514361745</v>
      </c>
      <c r="I347" t="n">
        <v>53.24603823455681</v>
      </c>
      <c r="J347" t="n">
        <v>65.70060049852289</v>
      </c>
      <c r="K347" t="n">
        <v>107.5245529102773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39.62135721160887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59.14002580718094</v>
      </c>
      <c r="J349" t="n">
        <v>69.25767500494456</v>
      </c>
      <c r="K349" t="n">
        <v>116.7427408031729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96.3944241295906</v>
      </c>
      <c r="I353" t="n">
        <v>51.67624539552007</v>
      </c>
      <c r="J353" t="n">
        <v>64.4103841733816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30.2255362424235</v>
      </c>
      <c r="H354" t="n">
        <v>93.30320453952557</v>
      </c>
      <c r="I354" t="n">
        <v>51.41351824762737</v>
      </c>
      <c r="J354" t="n">
        <v>63.49786742028429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63.72018037713081</v>
      </c>
      <c r="F355" t="n">
        <v>27.49133016498635</v>
      </c>
      <c r="G355" t="n">
        <v>28.43602520850093</v>
      </c>
      <c r="H355" t="n">
        <v>93.12497215590993</v>
      </c>
      <c r="I355" t="n">
        <v>49.60804738340931</v>
      </c>
      <c r="J355" t="n">
        <v>62.15914450847824</v>
      </c>
      <c r="K355" t="n">
        <v>110.3591479220566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114.2120219899481</v>
      </c>
    </row>
    <row r="357">
      <c r="A357" s="2" t="n">
        <v>45464</v>
      </c>
      <c r="B357" t="n">
        <v>25.5799028311986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50.49880862952136</v>
      </c>
      <c r="J357" t="n">
        <v>59.09805873388436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92.14949764234979</v>
      </c>
      <c r="I358" t="n">
        <v>53.06055000050964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53.74296418643589</v>
      </c>
      <c r="J359" t="n">
        <v>58.15980666479435</v>
      </c>
      <c r="K359" t="n">
        <v>108.9718786433222</v>
      </c>
    </row>
    <row r="360">
      <c r="A360" s="2" t="n">
        <v>45469</v>
      </c>
      <c r="B360" t="n">
        <v>22.85197488927042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54.82463321949413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19.28136534902778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54.73075937793321</v>
      </c>
      <c r="J362" t="n">
        <v>52.44264554252949</v>
      </c>
      <c r="K362" t="n">
        <v>96.70872587905492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31.24383881235531</v>
      </c>
      <c r="H363" t="n">
        <v>96.69454496913485</v>
      </c>
      <c r="I363" t="n">
        <v>53.14155099028805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21.31297700819077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56.07930061054365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107.2967061592446</v>
      </c>
      <c r="I366" t="n">
        <v>58.77232491658317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25.77533555848477</v>
      </c>
      <c r="C367" t="n">
        <v>87.27461688236589</v>
      </c>
      <c r="D367" t="n">
        <v>57.39482513470364</v>
      </c>
      <c r="E367" t="n">
        <v>53.84534444746305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56.80567036494048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53.90403862703279</v>
      </c>
      <c r="E368" t="n">
        <v>46.69834705316804</v>
      </c>
      <c r="F368" t="n">
        <v>27.32879636019283</v>
      </c>
      <c r="G368" t="n">
        <v>30.61823037810085</v>
      </c>
      <c r="H368" t="n">
        <v>104.413962964378</v>
      </c>
      <c r="I368" t="n">
        <v>57.87810131361631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57.89034207970667</v>
      </c>
      <c r="K369" t="n">
        <v>106.1182119956253</v>
      </c>
    </row>
    <row r="370">
      <c r="A370" s="2" t="n">
        <v>45483</v>
      </c>
      <c r="B370" t="n">
        <v>24.69936975685683</v>
      </c>
      <c r="C370" t="n">
        <v>81.79752406877698</v>
      </c>
      <c r="D370" t="n">
        <v>47.072897829798</v>
      </c>
      <c r="E370" t="n">
        <v>51.05183352914484</v>
      </c>
      <c r="F370" t="n">
        <v>29.7882799003246</v>
      </c>
      <c r="G370" t="n">
        <v>30.0763624186061</v>
      </c>
      <c r="H370" t="n">
        <v>106.2483552295986</v>
      </c>
      <c r="I370" t="n">
        <v>57.89281026316218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28.81466431489874</v>
      </c>
      <c r="H371" t="n">
        <v>102.1760102507697</v>
      </c>
      <c r="I371" t="n">
        <v>51.80609624792463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54.63832607886619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53.12362404316006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38.15146209899589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54.83080085565626</v>
      </c>
      <c r="J375" t="n">
        <v>62.69969880414927</v>
      </c>
      <c r="K375" t="n">
        <v>103.4866954928598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56.50919495622389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63.34777290990245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51.9930710806656</v>
      </c>
      <c r="J379" t="n">
        <v>64.70648394088873</v>
      </c>
      <c r="K379" t="n">
        <v>100.6146322001881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88.42234996581568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61.76022784066835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66.35188426972087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63.01382752235449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60.90673401646398</v>
      </c>
      <c r="J384" t="n">
        <v>66.53015081598053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67.77029110664152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64.89754274968959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57.87613338775734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70.41031127841413</v>
      </c>
      <c r="K389" t="n">
        <v>106.8120991910749</v>
      </c>
    </row>
    <row r="390">
      <c r="A390" s="2" t="n">
        <v>45512</v>
      </c>
      <c r="B390" t="n">
        <v>25.77638907218469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54.95752109066206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26.03308821080221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71.34419892380936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72.1339645012992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54.09661772712096</v>
      </c>
      <c r="J395" t="n">
        <v>69.5186372810464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65.62852392052612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37.71044230294045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53.21064923419843</v>
      </c>
      <c r="J399" t="n">
        <v>63.840389276396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66.68301869522917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73.95406285222246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61.07732059689934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60.66138153886087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78.16442944051518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64.55195101216071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62.15010847108342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64.37584182529254</v>
      </c>
      <c r="J419" t="n">
        <v>79.06378744739496</v>
      </c>
      <c r="K419" t="n">
        <v>66.99524828797676</v>
      </c>
    </row>
    <row r="420">
      <c r="A420" s="2" t="n">
        <v>45555</v>
      </c>
      <c r="B420" t="n">
        <v>42.42171903306793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64.56728430964272</v>
      </c>
      <c r="J422" t="n">
        <v>88.81494230478675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67.44850437578265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69.37459745589949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70.88599606579082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83.17671275815547</v>
      </c>
      <c r="K434" t="n">
        <v>73.50485888659807</v>
      </c>
    </row>
    <row r="435">
      <c r="A435" s="2" t="n">
        <v>45579</v>
      </c>
      <c r="B435" t="n">
        <v>38.89392381205467</v>
      </c>
      <c r="C435" t="n">
        <v>64.62378052315265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70.43300025906561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71.15336972280382</v>
      </c>
      <c r="J437" t="n">
        <v>91.94600484053129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81.21013172771457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71.61588563642978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81.38884936219213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63.71058002144731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65.20687096540657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67.03824382309824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68.87540211825755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67.70958152308705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49.54317630199083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65.86262625075148</v>
      </c>
      <c r="K455" t="n">
        <v>68.60683757190455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60.37948166536972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52.80934197543093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54.09167242146153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50.50048386074897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55.4245230041559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29.56472562037096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62.45899489987541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61.97157229862253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51.61461064630528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48.63967470309727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30.410510329823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60.99424045599111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47.20751942890331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62.4360996014609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48.63578868979892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56.86238191615776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45.71611418038868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39.03302533296784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36.07467083205047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38.23705373589112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35.89090969558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28.81610827972261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37.82014545352384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27.30288159153971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7.669991460335446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7.907986253766652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28.13016140157538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31.38824748138114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3.434091066017597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2.515688200195654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18.32165756093547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18.66248169796199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3.201730866458452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-4.12499138432495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5.920575595767574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14.69542961203221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11.3557749583763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22.8687749909124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2.937185601609715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25.31003775172043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32.33346539358235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22.04977494077582</v>
      </c>
      <c r="J567" t="n">
        <v>32.63338776222615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19.56802700608849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30.69564592793697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19.2806474547097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18.96566937937651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12.35349672621637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37.2683326829617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36.84663984698404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38.00641230931794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37.02140409037258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42.30142034966602</v>
      </c>
      <c r="K834" t="n">
        <v>22.8621052869207</v>
      </c>
    </row>
    <row r="835">
      <c r="A835" s="2" t="n">
        <v>46168</v>
      </c>
      <c r="B835" t="n">
        <v>18.52868721228811</v>
      </c>
      <c r="C835" t="n">
        <v>21.2073675048964</v>
      </c>
      <c r="D835" t="n">
        <v>28.51448313946947</v>
      </c>
      <c r="E835" t="n">
        <v>-3.390654728609388</v>
      </c>
      <c r="F835" t="n">
        <v>2.939127196780467</v>
      </c>
      <c r="G835" t="n">
        <v>9.393597320792168</v>
      </c>
      <c r="H835" t="n">
        <v>13.91051277454878</v>
      </c>
      <c r="I835" t="n">
        <v>6.963486196765079</v>
      </c>
      <c r="J835" t="n">
        <v>35.50455583671488</v>
      </c>
      <c r="K835" t="n">
        <v>22.79237224154087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2026-05-26T08:49:24Z</dcterms:created>
  <dcterms:modified xsi:type="dcterms:W3CDTF">2026-05-26T08:49:24Z</dcterms:modified>
</cp:coreProperties>
</file>