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58.4715690612793</v>
      </c>
      <c r="H2" t="n">
        <v>107.9531402587891</v>
      </c>
      <c r="I2" t="n">
        <v>110.2713241577148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59.04102325439453</v>
      </c>
      <c r="H3" t="n">
        <v>113.864875793457</v>
      </c>
      <c r="I3" t="n">
        <v>113.9328765869141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1769.7255859375</v>
      </c>
      <c r="E4" t="n">
        <v>161.1653594970703</v>
      </c>
      <c r="F4" t="n">
        <v>110.139030456543</v>
      </c>
      <c r="G4" t="n">
        <v>60.69757461547852</v>
      </c>
      <c r="H4" t="n">
        <v>113.0937652587891</v>
      </c>
      <c r="I4" t="n">
        <v>115.898567199707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110.8197631835938</v>
      </c>
      <c r="G5" t="n">
        <v>60.69757461547852</v>
      </c>
      <c r="H5" t="n">
        <v>112.1513214111328</v>
      </c>
      <c r="I5" t="n">
        <v>116.2454605102539</v>
      </c>
      <c r="J5" t="n">
        <v>125.7564926147461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61.34466552734375</v>
      </c>
      <c r="H6" t="n">
        <v>112.5368804931641</v>
      </c>
      <c r="I6" t="n">
        <v>121.0633392333984</v>
      </c>
      <c r="J6" t="n">
        <v>125.2985687255859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1761.384765625</v>
      </c>
      <c r="E7" t="n">
        <v>162.3291015625</v>
      </c>
      <c r="F7" t="n">
        <v>115.1550827026367</v>
      </c>
      <c r="G7" t="n">
        <v>61.96588516235352</v>
      </c>
      <c r="H7" t="n">
        <v>112.9652786254883</v>
      </c>
      <c r="I7" t="n">
        <v>122.0654449462891</v>
      </c>
      <c r="J7" t="n">
        <v>124.5657958984375</v>
      </c>
      <c r="K7" t="n">
        <v>1109.319213867188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113.6144561767578</v>
      </c>
      <c r="G8" t="n">
        <v>61.39643478393555</v>
      </c>
      <c r="H8" t="n">
        <v>113.3508071899414</v>
      </c>
      <c r="I8" t="n">
        <v>124.0696716308594</v>
      </c>
      <c r="J8" t="n">
        <v>124.474235534668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1794.69775390625</v>
      </c>
      <c r="E9" t="n">
        <v>158.7154083251953</v>
      </c>
      <c r="F9" t="n">
        <v>114.1877212524414</v>
      </c>
      <c r="G9" t="n">
        <v>61.68117523193359</v>
      </c>
      <c r="H9" t="n">
        <v>114.6788101196289</v>
      </c>
      <c r="I9" t="n">
        <v>127.1531219482422</v>
      </c>
      <c r="J9" t="n">
        <v>125.1459045410156</v>
      </c>
      <c r="K9" t="n">
        <v>1147.130615234375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115.6212387084961</v>
      </c>
      <c r="I10" t="n">
        <v>126.3822784423828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118.0572814941406</v>
      </c>
      <c r="G11" t="n">
        <v>63.82951736450195</v>
      </c>
      <c r="H11" t="n">
        <v>115.9639587402344</v>
      </c>
      <c r="I11" t="n">
        <v>124.1467742919922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117.3048553466797</v>
      </c>
      <c r="G12" t="n">
        <v>64.06248474121094</v>
      </c>
      <c r="H12" t="n">
        <v>117.0349273681641</v>
      </c>
      <c r="I12" t="n">
        <v>127.8469085693359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115.2267608642578</v>
      </c>
      <c r="G13" t="n">
        <v>64.16600799560547</v>
      </c>
      <c r="H13" t="n">
        <v>115.6640853881836</v>
      </c>
      <c r="I13" t="n">
        <v>126.3051681518555</v>
      </c>
      <c r="J13" t="n">
        <v>125.2680130004883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117.4481811523438</v>
      </c>
      <c r="G14" t="n">
        <v>64.76133728027344</v>
      </c>
      <c r="H14" t="n">
        <v>115.4927368164062</v>
      </c>
      <c r="I14" t="n">
        <v>131.2386627197266</v>
      </c>
      <c r="J14" t="n">
        <v>124.9627456665039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118.2722473144531</v>
      </c>
      <c r="G15" t="n">
        <v>64.96840667724609</v>
      </c>
      <c r="H15" t="n">
        <v>115.5784149169922</v>
      </c>
      <c r="I15" t="n">
        <v>128.6177520751953</v>
      </c>
      <c r="J15" t="n">
        <v>131.0688629150391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1825.263427734375</v>
      </c>
      <c r="E16" t="n">
        <v>155.857177734375</v>
      </c>
      <c r="F16" t="n">
        <v>113.7577896118164</v>
      </c>
      <c r="G16" t="n">
        <v>63.00123596191406</v>
      </c>
      <c r="H16" t="n">
        <v>114.8929901123047</v>
      </c>
      <c r="I16" t="n">
        <v>126.150993347168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112.0021362304688</v>
      </c>
      <c r="G17" t="n">
        <v>62.30237579345703</v>
      </c>
      <c r="H17" t="n">
        <v>113.6078338623047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115.4775695800781</v>
      </c>
      <c r="G18" t="n">
        <v>62.87182235717773</v>
      </c>
      <c r="H18" t="n">
        <v>115.9211044311523</v>
      </c>
      <c r="I18" t="n">
        <v>127.3072662353516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156.0613555908203</v>
      </c>
      <c r="F19" t="n">
        <v>115.0476226806641</v>
      </c>
      <c r="G19" t="n">
        <v>63.51892471313477</v>
      </c>
      <c r="H19" t="n">
        <v>115.6640853881836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115.8358459472656</v>
      </c>
      <c r="G20" t="n">
        <v>64.24365997314453</v>
      </c>
      <c r="H20" t="n">
        <v>120.0764312744141</v>
      </c>
      <c r="I20" t="n">
        <v>130.1209411621094</v>
      </c>
      <c r="J20" t="n">
        <v>128.3516235351562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64.8131103515625</v>
      </c>
      <c r="H21" t="n">
        <v>121.7043151855469</v>
      </c>
      <c r="I21" t="n">
        <v>133.0502166748047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116.8390884399414</v>
      </c>
      <c r="G22" t="n">
        <v>63.02711486816406</v>
      </c>
      <c r="H22" t="n">
        <v>120.9332275390625</v>
      </c>
      <c r="I22" t="n">
        <v>131.7782592773438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64.42485809326172</v>
      </c>
      <c r="H23" t="n">
        <v>120.9332275390625</v>
      </c>
      <c r="I23" t="n">
        <v>132.048095703125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115.5850448608398</v>
      </c>
      <c r="G24" t="n">
        <v>64.52838134765625</v>
      </c>
      <c r="H24" t="n">
        <v>120.4923400878906</v>
      </c>
      <c r="I24" t="n">
        <v>129.1187896728516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64.26954650878906</v>
      </c>
      <c r="H25" t="n">
        <v>118.3320541381836</v>
      </c>
      <c r="I25" t="n">
        <v>130.7376098632812</v>
      </c>
      <c r="J25" t="n">
        <v>128.0463256835938</v>
      </c>
      <c r="K25" t="n">
        <v>1060.769653320312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115.3342361450195</v>
      </c>
      <c r="G26" t="n">
        <v>63.62245559692383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62.82005310058594</v>
      </c>
      <c r="H27" t="n">
        <v>119.0374450683594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64.80074310302734</v>
      </c>
      <c r="H28" t="n">
        <v>119.0815277099609</v>
      </c>
      <c r="I28" t="n">
        <v>126.3822784423828</v>
      </c>
      <c r="J28" t="n">
        <v>127.8326034545898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120.4220199584961</v>
      </c>
      <c r="G29" t="n">
        <v>64.21188354492188</v>
      </c>
      <c r="H29" t="n">
        <v>120.3160018920898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119.3112945556641</v>
      </c>
      <c r="G30" t="n">
        <v>65.33606719970703</v>
      </c>
      <c r="H30" t="n">
        <v>120.9332275390625</v>
      </c>
      <c r="I30" t="n">
        <v>129.619873046875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115.8358459472656</v>
      </c>
      <c r="G31" t="n">
        <v>62.39179611206055</v>
      </c>
      <c r="H31" t="n">
        <v>116.8330535888672</v>
      </c>
      <c r="I31" t="n">
        <v>128.11669921875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117.2690277099609</v>
      </c>
      <c r="G32" t="n">
        <v>63.56950378417969</v>
      </c>
      <c r="H32" t="n">
        <v>119.3460540771484</v>
      </c>
      <c r="I32" t="n">
        <v>126.5364151000977</v>
      </c>
      <c r="J32" t="n">
        <v>124.2299423217773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117.412353515625</v>
      </c>
      <c r="G33" t="n">
        <v>65.04163360595703</v>
      </c>
      <c r="H33" t="n">
        <v>117.4502792358398</v>
      </c>
      <c r="I33" t="n">
        <v>129.9282073974609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116.8390884399414</v>
      </c>
      <c r="G34" t="n">
        <v>64.98810577392578</v>
      </c>
      <c r="H34" t="n">
        <v>117.0534896850586</v>
      </c>
      <c r="I34" t="n">
        <v>132.3949584960938</v>
      </c>
      <c r="J34" t="n">
        <v>123.6337890625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64.85427093505859</v>
      </c>
      <c r="H35" t="n">
        <v>116.7007904052734</v>
      </c>
      <c r="I35" t="n">
        <v>129.4271240234375</v>
      </c>
      <c r="J35" t="n">
        <v>122.8178939819336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119.0720520019531</v>
      </c>
      <c r="G36" t="n">
        <v>63.81039428710938</v>
      </c>
      <c r="H36" t="n">
        <v>116.3480834960938</v>
      </c>
      <c r="I36" t="n">
        <v>127.2849731445312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62.68621444702148</v>
      </c>
      <c r="H37" t="n">
        <v>116.480354309082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62.71298599243164</v>
      </c>
      <c r="H38" t="n">
        <v>114.8050155639648</v>
      </c>
      <c r="I38" t="n">
        <v>125.2206878662109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110.7990264892578</v>
      </c>
      <c r="G39" t="n">
        <v>58.88543701171875</v>
      </c>
      <c r="H39" t="n">
        <v>109.690803527832</v>
      </c>
      <c r="I39" t="n">
        <v>122.02685546875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60.14344787597656</v>
      </c>
      <c r="H40" t="n">
        <v>114.9372634887695</v>
      </c>
      <c r="I40" t="n">
        <v>124.2469711303711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125.2398681640625</v>
      </c>
      <c r="G41" t="n">
        <v>61.56204223632812</v>
      </c>
      <c r="H41" t="n">
        <v>117.7148056030273</v>
      </c>
      <c r="I41" t="n">
        <v>125.1427688598633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136.50439453125</v>
      </c>
      <c r="G42" t="n">
        <v>60.08991241455078</v>
      </c>
      <c r="H42" t="n">
        <v>115.4663238525391</v>
      </c>
      <c r="I42" t="n">
        <v>126.934440612793</v>
      </c>
      <c r="J42" t="n">
        <v>132.357177734375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61.37467193603516</v>
      </c>
      <c r="H43" t="n">
        <v>116.480354309082</v>
      </c>
      <c r="I43" t="n">
        <v>132.6599273681641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60.62522888183594</v>
      </c>
      <c r="H44" t="n">
        <v>114.8050155639648</v>
      </c>
      <c r="I44" t="n">
        <v>128.7260589599609</v>
      </c>
      <c r="J44" t="n">
        <v>134.9616241455078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139.8754272460938</v>
      </c>
      <c r="F45" t="n">
        <v>139.3851776123047</v>
      </c>
      <c r="G45" t="n">
        <v>60.08991241455078</v>
      </c>
      <c r="H45" t="n">
        <v>114.6727523803711</v>
      </c>
      <c r="I45" t="n">
        <v>145.6299133300781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62.65945816040039</v>
      </c>
      <c r="H46" t="n">
        <v>117.9352569580078</v>
      </c>
      <c r="I46" t="n">
        <v>139.5149078369141</v>
      </c>
      <c r="J46" t="n">
        <v>133.2671813964844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62.60592269897461</v>
      </c>
      <c r="H47" t="n">
        <v>115.951301574707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132.1832733154297</v>
      </c>
      <c r="G48" t="n">
        <v>64.74720764160156</v>
      </c>
      <c r="H48" t="n">
        <v>117.2298278808594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66.21935272216797</v>
      </c>
      <c r="H49" t="n">
        <v>116.3480834960938</v>
      </c>
      <c r="I49" t="n">
        <v>136.8663787841797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133.2174072265625</v>
      </c>
      <c r="G50" t="n">
        <v>64.66691589355469</v>
      </c>
      <c r="H50" t="n">
        <v>116.5244293212891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144.9655456542969</v>
      </c>
      <c r="F51" t="n">
        <v>127.7143859863281</v>
      </c>
      <c r="G51" t="n">
        <v>63.70333099365234</v>
      </c>
      <c r="H51" t="n">
        <v>115.5544967651367</v>
      </c>
      <c r="I51" t="n">
        <v>127.5576095581055</v>
      </c>
      <c r="J51" t="n">
        <v>131.5727081298828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65.28253173828125</v>
      </c>
      <c r="H52" t="n">
        <v>117.0534896850586</v>
      </c>
      <c r="I52" t="n">
        <v>130.3229675292969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64.96134185791016</v>
      </c>
      <c r="H53" t="n">
        <v>117.1857604980469</v>
      </c>
      <c r="I53" t="n">
        <v>132.6599273681641</v>
      </c>
      <c r="J53" t="n">
        <v>132.7651214599609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63.16801071166992</v>
      </c>
      <c r="H54" t="n">
        <v>117.1857604980469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135.4333801269531</v>
      </c>
      <c r="G55" t="n">
        <v>64.58662414550781</v>
      </c>
      <c r="H55" t="n">
        <v>117.1416778564453</v>
      </c>
      <c r="I55" t="n">
        <v>136.6716156005859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151.7110443115234</v>
      </c>
      <c r="F56" t="n">
        <v>135.2117767333984</v>
      </c>
      <c r="G56" t="n">
        <v>65.14870452880859</v>
      </c>
      <c r="H56" t="n">
        <v>117.6707153320312</v>
      </c>
      <c r="I56" t="n">
        <v>136.7885131835938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150.0557556152344</v>
      </c>
      <c r="F57" t="n">
        <v>138.4249572753906</v>
      </c>
      <c r="G57" t="n">
        <v>64.55985260009766</v>
      </c>
      <c r="H57" t="n">
        <v>119.3901443481445</v>
      </c>
      <c r="I57" t="n">
        <v>138.2295989990234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149.1039276123047</v>
      </c>
      <c r="F58" t="n">
        <v>137.4646759033203</v>
      </c>
      <c r="G58" t="n">
        <v>63.59626007080078</v>
      </c>
      <c r="H58" t="n">
        <v>118.8170013427734</v>
      </c>
      <c r="I58" t="n">
        <v>136.9442749023438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64.21188354492188</v>
      </c>
      <c r="H59" t="n">
        <v>118.8611068725586</v>
      </c>
      <c r="I59" t="n">
        <v>137.3727264404297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63.32860565185547</v>
      </c>
      <c r="H60" t="n">
        <v>118.4642944335938</v>
      </c>
      <c r="I60" t="n">
        <v>133.2052001953125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62.73975372314453</v>
      </c>
      <c r="H61" t="n">
        <v>119.3019790649414</v>
      </c>
      <c r="I61" t="n">
        <v>126.1943969726562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63.67657470703125</v>
      </c>
      <c r="H62" t="n">
        <v>119.0374450683594</v>
      </c>
      <c r="I62" t="n">
        <v>127.6744384765625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65.36283874511719</v>
      </c>
      <c r="H63" t="n">
        <v>126.0474395751953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130.9072265625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138.7942657470703</v>
      </c>
      <c r="G65" t="n">
        <v>65.65724945068359</v>
      </c>
      <c r="H65" t="n">
        <v>131.4702301025391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143.1892852783203</v>
      </c>
      <c r="G66" t="n">
        <v>67.47735595703125</v>
      </c>
      <c r="H66" t="n">
        <v>134.9091033935547</v>
      </c>
      <c r="I66" t="n">
        <v>134.6073760986328</v>
      </c>
      <c r="J66" t="n">
        <v>148.5174560546875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157.5874481201172</v>
      </c>
      <c r="F67" t="n">
        <v>140.8994598388672</v>
      </c>
      <c r="G67" t="n">
        <v>66.13906097412109</v>
      </c>
      <c r="H67" t="n">
        <v>135.3500061035156</v>
      </c>
      <c r="I67" t="n">
        <v>131.5303649902344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67.95914459228516</v>
      </c>
      <c r="H68" t="n">
        <v>134.0714569091797</v>
      </c>
      <c r="I68" t="n">
        <v>133.1272735595703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145.0728912353516</v>
      </c>
      <c r="G69" t="n">
        <v>68.97626495361328</v>
      </c>
      <c r="H69" t="n">
        <v>134.9972991943359</v>
      </c>
      <c r="I69" t="n">
        <v>133.3610382080078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131.5693206787109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68.46770477294922</v>
      </c>
      <c r="H71" t="n">
        <v>135.7467956542969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68.57477569580078</v>
      </c>
      <c r="H72" t="n">
        <v>143.9030456542969</v>
      </c>
      <c r="I72" t="n">
        <v>136.9442749023438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146.0700836181641</v>
      </c>
      <c r="G73" t="n">
        <v>69.75247192382812</v>
      </c>
      <c r="H73" t="n">
        <v>141.6545562744141</v>
      </c>
      <c r="I73" t="n">
        <v>137.9958953857422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71.41197967529297</v>
      </c>
      <c r="H74" t="n">
        <v>141.5223236083984</v>
      </c>
      <c r="I74" t="n">
        <v>136.7105865478516</v>
      </c>
      <c r="J74" t="n">
        <v>142.4612579345703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135.6589660644531</v>
      </c>
      <c r="J75" t="n">
        <v>142.6181640625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71.92053985595703</v>
      </c>
      <c r="H76" t="n">
        <v>141.4782257080078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137.2457885742188</v>
      </c>
      <c r="I79" t="n">
        <v>128.4144744873047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140.5301208496094</v>
      </c>
      <c r="G80" t="n">
        <v>69.56510162353516</v>
      </c>
      <c r="H80" t="n">
        <v>140.81689453125</v>
      </c>
      <c r="I80" t="n">
        <v>128.3755035400391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150.0557556152344</v>
      </c>
      <c r="F81" t="n">
        <v>135.0640716552734</v>
      </c>
      <c r="G81" t="n">
        <v>67.45057678222656</v>
      </c>
      <c r="H81" t="n">
        <v>137.7307281494141</v>
      </c>
      <c r="I81" t="n">
        <v>124.9869766235352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121.7931976318359</v>
      </c>
      <c r="J82" t="n">
        <v>145.3167877197266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138.3880310058594</v>
      </c>
      <c r="G83" t="n">
        <v>67.37029266357422</v>
      </c>
      <c r="H83" t="n">
        <v>139.8910217285156</v>
      </c>
      <c r="I83" t="n">
        <v>126.3891448974609</v>
      </c>
      <c r="J83" t="n">
        <v>149.1136474609375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67.29000091552734</v>
      </c>
      <c r="H84" t="n">
        <v>139.6705780029297</v>
      </c>
      <c r="I84" t="n">
        <v>128.4144744873047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138.4249572753906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128.3366088867188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125.6091613769531</v>
      </c>
      <c r="G87" t="n">
        <v>65.30930328369141</v>
      </c>
      <c r="H87" t="n">
        <v>137.0694122314453</v>
      </c>
      <c r="I87" t="n">
        <v>120.3131256103516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125.4614715576172</v>
      </c>
      <c r="G88" t="n">
        <v>64.47955322265625</v>
      </c>
      <c r="H88" t="n">
        <v>134.5123291015625</v>
      </c>
      <c r="I88" t="n">
        <v>123.5458984375</v>
      </c>
      <c r="J88" t="n">
        <v>150.1177520751953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123.3931884765625</v>
      </c>
      <c r="G89" t="n">
        <v>65.36283874511719</v>
      </c>
      <c r="H89" t="n">
        <v>130.9853057861328</v>
      </c>
      <c r="I89" t="n">
        <v>121.9100341796875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139.4409484863281</v>
      </c>
      <c r="F90" t="n">
        <v>124.6119995117188</v>
      </c>
      <c r="G90" t="n">
        <v>64.9345703125</v>
      </c>
      <c r="H90" t="n">
        <v>127.1055145263672</v>
      </c>
      <c r="I90" t="n">
        <v>119.6120452880859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65.36283874511719</v>
      </c>
      <c r="H91" t="n">
        <v>130.7207336425781</v>
      </c>
      <c r="I91" t="n">
        <v>119.5730972290039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136.3197326660156</v>
      </c>
      <c r="G92" t="n">
        <v>66.59407043457031</v>
      </c>
      <c r="H92" t="n">
        <v>132.7046966552734</v>
      </c>
      <c r="I92" t="n">
        <v>127.0902099609375</v>
      </c>
      <c r="J92" t="n">
        <v>149.7725830078125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63.19477081298828</v>
      </c>
      <c r="H93" t="n">
        <v>130.9412078857422</v>
      </c>
      <c r="I93" t="n">
        <v>127.1291732788086</v>
      </c>
      <c r="J93" t="n">
        <v>143.026123046875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133.8452606201172</v>
      </c>
      <c r="G94" t="n">
        <v>62.76651763916016</v>
      </c>
      <c r="H94" t="n">
        <v>130.5003356933594</v>
      </c>
      <c r="I94" t="n">
        <v>124.6364593505859</v>
      </c>
      <c r="J94" t="n">
        <v>143.2771301269531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126.1164932250977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136.1350708007812</v>
      </c>
      <c r="G96" t="n">
        <v>63.00741577148438</v>
      </c>
      <c r="H96" t="n">
        <v>132.3961029052734</v>
      </c>
      <c r="I96" t="n">
        <v>120.819465637207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61.45498275756836</v>
      </c>
      <c r="H98" t="n">
        <v>134.6004791259766</v>
      </c>
      <c r="I98" t="n">
        <v>118.8719940185547</v>
      </c>
      <c r="J98" t="n">
        <v>141.1119384765625</v>
      </c>
      <c r="K98" t="n">
        <v>1188.491577148438</v>
      </c>
    </row>
    <row r="99">
      <c r="A99" s="2" t="n">
        <v>44707</v>
      </c>
      <c r="C99" t="n">
        <v>2164</v>
      </c>
      <c r="D99" t="n">
        <v>2388.684814453125</v>
      </c>
      <c r="E99" t="n">
        <v>134.2266235351562</v>
      </c>
      <c r="F99" t="n">
        <v>135.3595123291016</v>
      </c>
      <c r="G99" t="n">
        <v>61.13377380371094</v>
      </c>
      <c r="H99" t="n">
        <v>135.9231109619141</v>
      </c>
      <c r="I99" t="n">
        <v>118.3267135620117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61.10701751708984</v>
      </c>
      <c r="H100" t="n">
        <v>132.6606140136719</v>
      </c>
      <c r="I100" t="n">
        <v>112.0169830322266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138.2772064208984</v>
      </c>
      <c r="G101" t="n">
        <v>62.15090560913086</v>
      </c>
      <c r="H101" t="n">
        <v>133.0574035644531</v>
      </c>
      <c r="I101" t="n">
        <v>112.2117385864258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142.4875946044922</v>
      </c>
      <c r="G102" t="n">
        <v>62.09737014770508</v>
      </c>
      <c r="H102" t="n">
        <v>137.5543975830078</v>
      </c>
      <c r="I102" t="n">
        <v>117.8203887939453</v>
      </c>
      <c r="J102" t="n">
        <v>146.1639709472656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63.27508163452148</v>
      </c>
      <c r="H103" t="n">
        <v>138.2598114013672</v>
      </c>
      <c r="I103" t="n">
        <v>116.6519317626953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118.7551498413086</v>
      </c>
      <c r="J104" t="n">
        <v>141.5512390136719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145.5160827636719</v>
      </c>
      <c r="G105" t="n">
        <v>63.32860565185547</v>
      </c>
      <c r="H105" t="n">
        <v>136.6726226806641</v>
      </c>
      <c r="I105" t="n">
        <v>118.0930328369141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143.9279479980469</v>
      </c>
      <c r="G106" t="n">
        <v>62.9271125793457</v>
      </c>
      <c r="H106" t="n">
        <v>136.8489837646484</v>
      </c>
      <c r="I106" t="n">
        <v>119.9236373901367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145.9223175048828</v>
      </c>
      <c r="G107" t="n">
        <v>63.27508163452148</v>
      </c>
      <c r="H107" t="n">
        <v>138.6565704345703</v>
      </c>
      <c r="I107" t="n">
        <v>126.0775680541992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63.16801071166992</v>
      </c>
      <c r="H108" t="n">
        <v>138.480224609375</v>
      </c>
      <c r="I108" t="n">
        <v>127.2849731445312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137.7441864013672</v>
      </c>
      <c r="F109" t="n">
        <v>146.8087310791016</v>
      </c>
      <c r="G109" t="n">
        <v>63.32860565185547</v>
      </c>
      <c r="H109" t="n">
        <v>136.8048858642578</v>
      </c>
      <c r="I109" t="n">
        <v>128.9597930908203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62.76651763916016</v>
      </c>
      <c r="H110" t="n">
        <v>136.89306640625</v>
      </c>
      <c r="I110" t="n">
        <v>128.2587127685547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60.81259536743164</v>
      </c>
      <c r="H111" t="n">
        <v>131.2938995361328</v>
      </c>
      <c r="I111" t="n">
        <v>124.2859115600586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59.01927185058594</v>
      </c>
      <c r="H112" t="n">
        <v>133.4982757568359</v>
      </c>
      <c r="I112" t="n">
        <v>121.4815673828125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58.45718383789062</v>
      </c>
      <c r="H113" t="n">
        <v>130.6325988769531</v>
      </c>
      <c r="I113" t="n">
        <v>117.9372253417969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126.0474395751953</v>
      </c>
      <c r="I114" t="n">
        <v>111.8222808837891</v>
      </c>
      <c r="J114" t="n">
        <v>135.7774810791016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55.78056716918945</v>
      </c>
      <c r="H115" t="n">
        <v>123.843017578125</v>
      </c>
      <c r="I115" t="n">
        <v>110.186393737793</v>
      </c>
      <c r="J115" t="n">
        <v>132.6395721435547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55.16494750976562</v>
      </c>
      <c r="H116" t="n">
        <v>121.0214004516602</v>
      </c>
      <c r="I116" t="n">
        <v>104.6945953369141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136.50439453125</v>
      </c>
      <c r="G117" t="n">
        <v>56.61031723022461</v>
      </c>
      <c r="H117" t="n">
        <v>123.4021530151367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2268.26953125</v>
      </c>
      <c r="E118" t="n">
        <v>126.591423034668</v>
      </c>
      <c r="F118" t="n">
        <v>132.4787292480469</v>
      </c>
      <c r="G118" t="n">
        <v>56.50325775146484</v>
      </c>
      <c r="H118" t="n">
        <v>121.3741226196289</v>
      </c>
      <c r="I118" t="n">
        <v>105.0451431274414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57.44007110595703</v>
      </c>
      <c r="H119" t="n">
        <v>120.3600921630859</v>
      </c>
      <c r="I119" t="n">
        <v>105.0061950683594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130.4104919433594</v>
      </c>
      <c r="G120" t="n">
        <v>58.08245468139648</v>
      </c>
      <c r="H120" t="n">
        <v>120.4482574462891</v>
      </c>
      <c r="I120" t="n">
        <v>106.9925994873047</v>
      </c>
      <c r="J120" t="n">
        <v>131.1334075927734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58.64453506469727</v>
      </c>
      <c r="H121" t="n">
        <v>122.1236190795898</v>
      </c>
      <c r="I121" t="n">
        <v>110.2253570556641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137.6862945556641</v>
      </c>
      <c r="G122" t="n">
        <v>57.97537994384766</v>
      </c>
      <c r="H122" t="n">
        <v>122.211799621582</v>
      </c>
      <c r="I122" t="n">
        <v>116.3403244018555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139.4221343994141</v>
      </c>
      <c r="G123" t="n">
        <v>58.77836608886719</v>
      </c>
      <c r="H123" t="n">
        <v>124.9893188476562</v>
      </c>
      <c r="I123" t="n">
        <v>120.0794143676758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137.0953521728516</v>
      </c>
      <c r="G124" t="n">
        <v>59.62150192260742</v>
      </c>
      <c r="H124" t="n">
        <v>126.0033493041992</v>
      </c>
      <c r="I124" t="n">
        <v>118.054084777832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59.86240386962891</v>
      </c>
      <c r="H125" t="n">
        <v>124.0193786621094</v>
      </c>
      <c r="I125" t="n">
        <v>102.0850448608398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130.9159393310547</v>
      </c>
      <c r="F126" t="n">
        <v>134.4731292724609</v>
      </c>
      <c r="G126" t="n">
        <v>59.70180511474609</v>
      </c>
      <c r="H126" t="n">
        <v>124.6807022094727</v>
      </c>
      <c r="I126" t="n">
        <v>98.15119934082031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59.09955978393555</v>
      </c>
      <c r="H127" t="n">
        <v>124.1957626342773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122.5204086303711</v>
      </c>
      <c r="I128" t="n">
        <v>94.21736907958984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58.37686920166016</v>
      </c>
      <c r="H129" t="n">
        <v>123.843017578125</v>
      </c>
      <c r="I129" t="n">
        <v>96.20375061035156</v>
      </c>
      <c r="J129" t="n">
        <v>133.3926696777344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58.37686920166016</v>
      </c>
      <c r="H130" t="n">
        <v>126.7087478637695</v>
      </c>
      <c r="I130" t="n">
        <v>94.64580535888672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130.7297058105469</v>
      </c>
      <c r="F131" t="n">
        <v>142.8199615478516</v>
      </c>
      <c r="G131" t="n">
        <v>58.25643539428711</v>
      </c>
      <c r="H131" t="n">
        <v>127.6786727905273</v>
      </c>
      <c r="I131" t="n">
        <v>97.76171112060547</v>
      </c>
      <c r="J131" t="n">
        <v>136.216796875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127.7294692993164</v>
      </c>
      <c r="F132" t="n">
        <v>143.2262420654297</v>
      </c>
      <c r="G132" t="n">
        <v>56.73076629638672</v>
      </c>
      <c r="H132" t="n">
        <v>129.7067413330078</v>
      </c>
      <c r="I132" t="n">
        <v>96.671142578125</v>
      </c>
      <c r="J132" t="n">
        <v>133.9888610839844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56.53001403808594</v>
      </c>
      <c r="H133" t="n">
        <v>131.0293731689453</v>
      </c>
      <c r="I133" t="n">
        <v>96.94377136230469</v>
      </c>
      <c r="J133" t="n">
        <v>134.5850982666016</v>
      </c>
      <c r="K133" t="n">
        <v>1081.813720703125</v>
      </c>
    </row>
    <row r="134">
      <c r="A134" s="2" t="n">
        <v>44756</v>
      </c>
      <c r="C134" t="n">
        <v>2087</v>
      </c>
      <c r="D134" t="n">
        <v>2762.02734375</v>
      </c>
      <c r="E134" t="n">
        <v>126.6948623657227</v>
      </c>
      <c r="F134" t="n">
        <v>141.8227844238281</v>
      </c>
      <c r="G134" t="n">
        <v>56.81105422973633</v>
      </c>
      <c r="H134" t="n">
        <v>130.7648315429688</v>
      </c>
      <c r="I134" t="n">
        <v>99.04702758789062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56.4898681640625</v>
      </c>
      <c r="H135" t="n">
        <v>132.0433807373047</v>
      </c>
      <c r="I135" t="n">
        <v>98.57964324951172</v>
      </c>
      <c r="J135" t="n">
        <v>131.3530578613281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144.4819793701172</v>
      </c>
      <c r="G136" t="n">
        <v>57.13225936889648</v>
      </c>
      <c r="H136" t="n">
        <v>132.0874786376953</v>
      </c>
      <c r="I136" t="n">
        <v>101.1891937255859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130.9987030029297</v>
      </c>
      <c r="F137" t="n">
        <v>146.4394073486328</v>
      </c>
      <c r="G137" t="n">
        <v>57.81478881835938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132.7488098144531</v>
      </c>
      <c r="I138" t="n">
        <v>103.2535171508789</v>
      </c>
      <c r="J138" t="n">
        <v>131.3216400146484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58.25643539428711</v>
      </c>
      <c r="H139" t="n">
        <v>133.0133209228516</v>
      </c>
      <c r="I139" t="n">
        <v>103.6819458007812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57.93523025512695</v>
      </c>
      <c r="H140" t="n">
        <v>131.3379821777344</v>
      </c>
      <c r="I140" t="n">
        <v>103.1756057739258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101.1113204956055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149.4309997558594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134.9301147460938</v>
      </c>
      <c r="F144" t="n">
        <v>149.8372192382812</v>
      </c>
      <c r="G144" t="n">
        <v>57.85494232177734</v>
      </c>
      <c r="H144" t="n">
        <v>132.5724792480469</v>
      </c>
      <c r="I144" t="n">
        <v>101.4618606567383</v>
      </c>
      <c r="J144" t="n">
        <v>134.42822265625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58.5776252746582</v>
      </c>
      <c r="H145" t="n">
        <v>134.8650207519531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57.09210205078125</v>
      </c>
      <c r="H146" t="n">
        <v>137.9952850341797</v>
      </c>
      <c r="I146" t="n">
        <v>107.8105010986328</v>
      </c>
      <c r="J146" t="n">
        <v>137.4091796875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158.9966430664062</v>
      </c>
      <c r="G147" t="n">
        <v>57.77464294433594</v>
      </c>
      <c r="H147" t="n">
        <v>140.6846466064453</v>
      </c>
      <c r="I147" t="n">
        <v>106.4862670898438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156.6698303222656</v>
      </c>
      <c r="G148" t="n">
        <v>57.01180648803711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138.1994476318359</v>
      </c>
      <c r="F149" t="n">
        <v>153.0134582519531</v>
      </c>
      <c r="G149" t="n">
        <v>57.17240524291992</v>
      </c>
      <c r="H149" t="n">
        <v>136.4081115722656</v>
      </c>
      <c r="I149" t="n">
        <v>106.1357269287109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58.69806671142578</v>
      </c>
      <c r="H150" t="n">
        <v>137.2016906738281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140.5523681640625</v>
      </c>
      <c r="I151" t="n">
        <v>106.3304595947266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162.3944396972656</v>
      </c>
      <c r="G152" t="n">
        <v>58.21628570556641</v>
      </c>
      <c r="H152" t="n">
        <v>139.9682006835938</v>
      </c>
      <c r="I152" t="n">
        <v>104.2272262573242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58.92218780517578</v>
      </c>
      <c r="H153" t="n">
        <v>138.0810089111328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59.42047500610352</v>
      </c>
      <c r="H154" t="n">
        <v>142.4395599365234</v>
      </c>
      <c r="I154" t="n">
        <v>108.4337005615234</v>
      </c>
      <c r="J154" t="n">
        <v>143.1201934814453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60.91531753540039</v>
      </c>
      <c r="H156" t="n">
        <v>145.0906829833984</v>
      </c>
      <c r="I156" t="n">
        <v>108.7842483520508</v>
      </c>
      <c r="J156" t="n">
        <v>143.4026184082031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60.33399963378906</v>
      </c>
      <c r="H157" t="n">
        <v>144.5065460205078</v>
      </c>
      <c r="I157" t="n">
        <v>108.1063385009766</v>
      </c>
      <c r="J157" t="n">
        <v>145.1912231445312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162.6191558837891</v>
      </c>
      <c r="G158" t="n">
        <v>59.91875457763672</v>
      </c>
      <c r="H158" t="n">
        <v>141.7655944824219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140.5043640136719</v>
      </c>
      <c r="F159" t="n">
        <v>163.4803466796875</v>
      </c>
      <c r="G159" t="n">
        <v>59.21284484863281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59.0052375793457</v>
      </c>
      <c r="H160" t="n">
        <v>142.5743560791016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168.4229278564453</v>
      </c>
      <c r="G162" t="n">
        <v>59.33742523193359</v>
      </c>
      <c r="H162" t="n">
        <v>142.7990570068359</v>
      </c>
      <c r="I162" t="n">
        <v>108.9038772583008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172.2047576904297</v>
      </c>
      <c r="G163" t="n">
        <v>59.71113586425781</v>
      </c>
      <c r="H163" t="n">
        <v>146.8430633544922</v>
      </c>
      <c r="I163" t="n">
        <v>108.9836196899414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59.0052375793457</v>
      </c>
      <c r="H164" t="n">
        <v>144.6413269042969</v>
      </c>
      <c r="I164" t="n">
        <v>108.3854675292969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175.8368225097656</v>
      </c>
      <c r="G165" t="n">
        <v>59.37895202636719</v>
      </c>
      <c r="H165" t="n">
        <v>147.3822784423828</v>
      </c>
      <c r="I165" t="n">
        <v>110.538818359375</v>
      </c>
      <c r="J165" t="n">
        <v>145.5080871582031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59.21284484863281</v>
      </c>
      <c r="H167" t="n">
        <v>145.4051971435547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173.4404144287109</v>
      </c>
      <c r="G168" t="n">
        <v>58.92218780517578</v>
      </c>
      <c r="H168" t="n">
        <v>147.8316040039062</v>
      </c>
      <c r="I168" t="n">
        <v>106.3916244506836</v>
      </c>
      <c r="J168" t="n">
        <v>141.578857421875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58.71457290649414</v>
      </c>
      <c r="H169" t="n">
        <v>151.3813781738281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59.29590606689453</v>
      </c>
      <c r="H170" t="n">
        <v>150.3478851318359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177.0724792480469</v>
      </c>
      <c r="G171" t="n">
        <v>60.66618347167969</v>
      </c>
      <c r="H171" t="n">
        <v>149.8985900878906</v>
      </c>
      <c r="I171" t="n">
        <v>105.1554565429688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177.9337005615234</v>
      </c>
      <c r="G172" t="n">
        <v>60.25094985961914</v>
      </c>
      <c r="H172" t="n">
        <v>149.7188262939453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60.33399963378906</v>
      </c>
      <c r="H173" t="n">
        <v>149.5390930175781</v>
      </c>
      <c r="I173" t="n">
        <v>106.8701400756836</v>
      </c>
      <c r="J173" t="n">
        <v>141.9273986816406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150.4377899169922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59.62809371948242</v>
      </c>
      <c r="H175" t="n">
        <v>154.8861999511719</v>
      </c>
      <c r="I175" t="n">
        <v>106.2321166992188</v>
      </c>
      <c r="J175" t="n">
        <v>147.3776550292969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59.42047500610352</v>
      </c>
      <c r="H176" t="n">
        <v>157.3575439453125</v>
      </c>
      <c r="I176" t="n">
        <v>105.7535934448242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173.028564453125</v>
      </c>
      <c r="G177" t="n">
        <v>58.09170913696289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135.1351776123047</v>
      </c>
      <c r="F178" t="n">
        <v>172.1673431396484</v>
      </c>
      <c r="G178" t="n">
        <v>57.84256744384766</v>
      </c>
      <c r="H178" t="n">
        <v>153.6729736328125</v>
      </c>
      <c r="I178" t="n">
        <v>104.1186599731445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57.38580703735352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56.84600448608398</v>
      </c>
      <c r="H180" t="n">
        <v>151.5161895751953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170.0330200195312</v>
      </c>
      <c r="G181" t="n">
        <v>56.30619430541992</v>
      </c>
      <c r="H181" t="n">
        <v>151.5611114501953</v>
      </c>
      <c r="I181" t="n">
        <v>102.6033096313477</v>
      </c>
      <c r="J181" t="n">
        <v>139.4875335693359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166.8877563476562</v>
      </c>
      <c r="G182" t="n">
        <v>56.01551818847656</v>
      </c>
      <c r="H182" t="n">
        <v>147.3373413085938</v>
      </c>
      <c r="I182" t="n">
        <v>102.5634460449219</v>
      </c>
      <c r="J182" t="n">
        <v>128.3652648925781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142.5294799804688</v>
      </c>
      <c r="I183" t="n">
        <v>98.45611572265625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160.1852569580078</v>
      </c>
      <c r="G184" t="n">
        <v>55.4341926574707</v>
      </c>
      <c r="H184" t="n">
        <v>142.8889312744141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54.60371780395508</v>
      </c>
      <c r="H185" t="n">
        <v>141.9453277587891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127.7025680541992</v>
      </c>
      <c r="F186" t="n">
        <v>160.1852569580078</v>
      </c>
      <c r="G186" t="n">
        <v>54.7282829284668</v>
      </c>
      <c r="H186" t="n">
        <v>143.3831939697266</v>
      </c>
      <c r="I186" t="n">
        <v>101.0082397460938</v>
      </c>
      <c r="J186" t="n">
        <v>131.8191528320312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101.1278762817383</v>
      </c>
      <c r="J187" t="n">
        <v>134.4809417724609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55.39266204833984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55.89096069335938</v>
      </c>
      <c r="H189" t="n">
        <v>146.0792083740234</v>
      </c>
      <c r="I189" t="n">
        <v>106.7903823852539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56.01551818847656</v>
      </c>
      <c r="H191" t="n">
        <v>147.6518859863281</v>
      </c>
      <c r="I191" t="n">
        <v>106.9100341796875</v>
      </c>
      <c r="J191" t="n">
        <v>132.7064361572266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56.09857940673828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168.8348083496094</v>
      </c>
      <c r="G193" t="n">
        <v>54.76981353759766</v>
      </c>
      <c r="H193" t="n">
        <v>144.731201171875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127.3867034912109</v>
      </c>
      <c r="F194" t="n">
        <v>173.8148803710938</v>
      </c>
      <c r="G194" t="n">
        <v>55.84943389892578</v>
      </c>
      <c r="H194" t="n">
        <v>148.2809600830078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175.6496276855469</v>
      </c>
      <c r="G195" t="n">
        <v>55.51724243164062</v>
      </c>
      <c r="H195" t="n">
        <v>148.0563049316406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125.4285583496094</v>
      </c>
      <c r="F196" t="n">
        <v>176.9976196289062</v>
      </c>
      <c r="G196" t="n">
        <v>55.06047821044922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178.2332916259766</v>
      </c>
      <c r="G197" t="n">
        <v>54.85286331176758</v>
      </c>
      <c r="H197" t="n">
        <v>151.3813781738281</v>
      </c>
      <c r="I197" t="n">
        <v>101.925407409668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55.39266204833984</v>
      </c>
      <c r="H198" t="n">
        <v>150.0333404541016</v>
      </c>
      <c r="I198" t="n">
        <v>102.6431884765625</v>
      </c>
      <c r="J198" t="n">
        <v>134.5759582519531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55.64180755615234</v>
      </c>
      <c r="H199" t="n">
        <v>147.4272003173828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180.4799194335938</v>
      </c>
      <c r="G200" t="n">
        <v>56.34771728515625</v>
      </c>
      <c r="H200" t="n">
        <v>150.0333404541016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125.6390686035156</v>
      </c>
      <c r="F201" t="n">
        <v>178.7574920654297</v>
      </c>
      <c r="G201" t="n">
        <v>56.05704879760742</v>
      </c>
      <c r="H201" t="n">
        <v>148.3258819580078</v>
      </c>
      <c r="I201" t="n">
        <v>104.9161911010742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180.10546875</v>
      </c>
      <c r="G202" t="n">
        <v>56.51381301879883</v>
      </c>
      <c r="H202" t="n">
        <v>150.0333404541016</v>
      </c>
      <c r="I202" t="n">
        <v>105.9131164550781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56.38923645019531</v>
      </c>
      <c r="H203" t="n">
        <v>152.190185546875</v>
      </c>
      <c r="I203" t="n">
        <v>104.2781600952148</v>
      </c>
      <c r="J203" t="n">
        <v>138.4734954833984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56.721435546875</v>
      </c>
      <c r="H204" t="n">
        <v>153.3584442138672</v>
      </c>
      <c r="I204" t="n">
        <v>105.1155624389648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56.84600448608398</v>
      </c>
      <c r="H205" t="n">
        <v>156.4139404296875</v>
      </c>
      <c r="I205" t="n">
        <v>106.6308822631836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56.67990493774414</v>
      </c>
      <c r="H206" t="n">
        <v>155.5602111816406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56.88751983642578</v>
      </c>
      <c r="H207" t="n">
        <v>163.378662109375</v>
      </c>
      <c r="I207" t="n">
        <v>107.7873229980469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56.9705696105957</v>
      </c>
      <c r="H208" t="n">
        <v>162.6147613525391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57.05362319946289</v>
      </c>
      <c r="H209" t="n">
        <v>160.0984954833984</v>
      </c>
      <c r="I209" t="n">
        <v>108.7842178344727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126.9024429321289</v>
      </c>
      <c r="F210" t="n">
        <v>184.2617340087891</v>
      </c>
      <c r="G210" t="n">
        <v>56.88751983642578</v>
      </c>
      <c r="H210" t="n">
        <v>159.0200653076172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58.21628570556641</v>
      </c>
      <c r="H211" t="n">
        <v>158.0315704345703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57.75952911376953</v>
      </c>
      <c r="H212" t="n">
        <v>155.8297882080078</v>
      </c>
      <c r="I212" t="n">
        <v>110.5786972045898</v>
      </c>
      <c r="J212" t="n">
        <v>138.6319885253906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128.6500396728516</v>
      </c>
      <c r="F213" t="n">
        <v>189.9158020019531</v>
      </c>
      <c r="G213" t="n">
        <v>57.80104064941406</v>
      </c>
      <c r="H213" t="n">
        <v>154.6615600585938</v>
      </c>
      <c r="I213" t="n">
        <v>111.535758972168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130.0818634033203</v>
      </c>
      <c r="F214" t="n">
        <v>189.6536865234375</v>
      </c>
      <c r="G214" t="n">
        <v>57.92561340332031</v>
      </c>
      <c r="H214" t="n">
        <v>154.077392578125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185.1229705810547</v>
      </c>
      <c r="G215" t="n">
        <v>57.67647171020508</v>
      </c>
      <c r="H215" t="n">
        <v>154.077392578125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130.0818634033203</v>
      </c>
      <c r="F216" t="n">
        <v>185.0830993652344</v>
      </c>
      <c r="G216" t="n">
        <v>57.80104064941406</v>
      </c>
      <c r="H216" t="n">
        <v>154.6615600585938</v>
      </c>
      <c r="I216" t="n">
        <v>113.5296249389648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187.2755584716797</v>
      </c>
      <c r="G217" t="n">
        <v>57.55190658569336</v>
      </c>
      <c r="H217" t="n">
        <v>152.7293853759766</v>
      </c>
      <c r="I217" t="n">
        <v>113.96826171875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57.38580703735352</v>
      </c>
      <c r="H218" t="n">
        <v>151.24658203125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57.5103759765625</v>
      </c>
      <c r="H219" t="n">
        <v>149.0447998046875</v>
      </c>
      <c r="I219" t="n">
        <v>113.0510711669922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58.17476654052734</v>
      </c>
      <c r="H220" t="n">
        <v>147.7417449951172</v>
      </c>
      <c r="I220" t="n">
        <v>113.4279098510742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58.13323974609375</v>
      </c>
      <c r="H221" t="n">
        <v>150.1232452392578</v>
      </c>
      <c r="I221" t="n">
        <v>113.2185440063477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151.0219268798828</v>
      </c>
      <c r="I222" t="n">
        <v>114.3072052001953</v>
      </c>
      <c r="J222" t="n">
        <v>139.6116943359375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152.3249664306641</v>
      </c>
      <c r="I223" t="n">
        <v>116.7775726318359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60.91531753540039</v>
      </c>
      <c r="H224" t="n">
        <v>152.5496520996094</v>
      </c>
      <c r="I224" t="n">
        <v>117.6987457275391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63.28218078613281</v>
      </c>
      <c r="H225" t="n">
        <v>153.1337890625</v>
      </c>
      <c r="I225" t="n">
        <v>116.9031677246094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152.9090881347656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143.6627502441406</v>
      </c>
      <c r="F227" t="n">
        <v>181.1765289306641</v>
      </c>
      <c r="G227" t="n">
        <v>63.65590286254883</v>
      </c>
      <c r="H227" t="n">
        <v>154.7513885498047</v>
      </c>
      <c r="I227" t="n">
        <v>118.1593246459961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63.28218078613281</v>
      </c>
      <c r="H228" t="n">
        <v>154.7513885498047</v>
      </c>
      <c r="I228" t="n">
        <v>117.2800140380859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63.94654846191406</v>
      </c>
      <c r="H229" t="n">
        <v>154.7064514160156</v>
      </c>
      <c r="I229" t="n">
        <v>117.9918212890625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184.3655853271484</v>
      </c>
      <c r="G230" t="n">
        <v>63.98808670043945</v>
      </c>
      <c r="H230" t="n">
        <v>157.4024658203125</v>
      </c>
      <c r="I230" t="n">
        <v>120.3784484863281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62.94998168945312</v>
      </c>
      <c r="H231" t="n">
        <v>157.4474029541016</v>
      </c>
      <c r="I231" t="n">
        <v>119.2898178100586</v>
      </c>
      <c r="J231" t="n">
        <v>145.030029296875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63.69740676879883</v>
      </c>
      <c r="H232" t="n">
        <v>154.4368438720703</v>
      </c>
      <c r="I232" t="n">
        <v>117.782470703125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63.73893737792969</v>
      </c>
      <c r="H233" t="n">
        <v>153.0888366699219</v>
      </c>
      <c r="I233" t="n">
        <v>119.4573059082031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63.94654846191406</v>
      </c>
      <c r="H234" t="n">
        <v>152.3249664306641</v>
      </c>
      <c r="I234" t="n">
        <v>117.824333190918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151.7857513427734</v>
      </c>
      <c r="I235" t="n">
        <v>119.2060546875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184.604736328125</v>
      </c>
      <c r="G236" t="n">
        <v>64.56941986083984</v>
      </c>
      <c r="H236" t="n">
        <v>152.0554046630859</v>
      </c>
      <c r="I236" t="n">
        <v>120.8809127807617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185.0830993652344</v>
      </c>
      <c r="G237" t="n">
        <v>64.90161895751953</v>
      </c>
      <c r="H237" t="n">
        <v>154.212158203125</v>
      </c>
      <c r="I237" t="n">
        <v>123.6025009155273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147.0316619873047</v>
      </c>
      <c r="F238" t="n">
        <v>181.9339294433594</v>
      </c>
      <c r="G238" t="n">
        <v>64.86007690429688</v>
      </c>
      <c r="H238" t="n">
        <v>154.6615600585938</v>
      </c>
      <c r="I238" t="n">
        <v>123.4768905639648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123.2675323486328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64.73550415039062</v>
      </c>
      <c r="H240" t="n">
        <v>154.3919219970703</v>
      </c>
      <c r="I240" t="n">
        <v>122.0951766967773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152.5496520996094</v>
      </c>
      <c r="I241" t="n">
        <v>122.1370391845703</v>
      </c>
      <c r="J241" t="n">
        <v>141.0068359375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63.44826889038086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119.1223526000977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60.62465667724609</v>
      </c>
      <c r="H244" t="n">
        <v>146.4835815429688</v>
      </c>
      <c r="I244" t="n">
        <v>117.070671081543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148.8650665283203</v>
      </c>
      <c r="I245" t="n">
        <v>118.326789855957</v>
      </c>
      <c r="J245" t="n">
        <v>137.4703063964844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148.4606475830078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62.1195182800293</v>
      </c>
      <c r="H247" t="n">
        <v>149.0447998046875</v>
      </c>
      <c r="I247" t="n">
        <v>120.5040435791016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62.07799530029297</v>
      </c>
      <c r="H248" t="n">
        <v>149.8536224365234</v>
      </c>
      <c r="I248" t="n">
        <v>121.1321258544922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179.4225463867188</v>
      </c>
      <c r="G249" t="n">
        <v>63.53131866455078</v>
      </c>
      <c r="H249" t="n">
        <v>149.5840301513672</v>
      </c>
      <c r="I249" t="n">
        <v>122.8907012939453</v>
      </c>
      <c r="J249" t="n">
        <v>138.6707763671875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64.77703857421875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141.8519744873047</v>
      </c>
      <c r="F251" t="n">
        <v>178.6651611328125</v>
      </c>
      <c r="G251" t="n">
        <v>65.19226837158203</v>
      </c>
      <c r="H251" t="n">
        <v>150.6175079345703</v>
      </c>
      <c r="I251" t="n">
        <v>125.2354583740234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122.6813583374023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66.47949981689453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153.1337890625</v>
      </c>
      <c r="I255" t="n">
        <v>124.0630569458008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66.93626403808594</v>
      </c>
      <c r="H256" t="n">
        <v>150.9320220947266</v>
      </c>
      <c r="I256" t="n">
        <v>125.0679779052734</v>
      </c>
      <c r="J256" t="n">
        <v>137.4378204345703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149.2245788574219</v>
      </c>
      <c r="I257" t="n">
        <v>122.9325637817383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170.5331726074219</v>
      </c>
      <c r="G258" t="n">
        <v>67.76673889160156</v>
      </c>
      <c r="H258" t="n">
        <v>149.1346893310547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171.4898681640625</v>
      </c>
      <c r="G259" t="n">
        <v>68.34806823730469</v>
      </c>
      <c r="H259" t="n">
        <v>150.7972412109375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139.9360961914062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169.8953247070312</v>
      </c>
      <c r="G261" t="n">
        <v>67.76673889160156</v>
      </c>
      <c r="H261" t="n">
        <v>150.7073516845703</v>
      </c>
      <c r="I261" t="n">
        <v>123.8118743896484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124.9842376708984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127.0777969360352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145.8525543212891</v>
      </c>
      <c r="F264" t="n">
        <v>180.9772033691406</v>
      </c>
      <c r="G264" t="n">
        <v>68.84636688232422</v>
      </c>
      <c r="H264" t="n">
        <v>151.6060333251953</v>
      </c>
      <c r="I264" t="n">
        <v>126.9521789550781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127.5802459716797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149.2245788574219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149.0897674560547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123.6443786621094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121.3414840698242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121.3414840698242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66.27188873291016</v>
      </c>
      <c r="H271" t="n">
        <v>152.7742919921875</v>
      </c>
      <c r="I271" t="n">
        <v>120.7971725463867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149.9884338378906</v>
      </c>
      <c r="I272" t="n">
        <v>120.1272354125977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174.5194244384766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65.6490478515625</v>
      </c>
      <c r="H275" t="n">
        <v>152.3860321044922</v>
      </c>
      <c r="I275" t="n">
        <v>121.1321258544922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176.0148773193359</v>
      </c>
      <c r="G276" t="n">
        <v>65.81512451171875</v>
      </c>
      <c r="H276" t="n">
        <v>152.6165771484375</v>
      </c>
      <c r="I276" t="n">
        <v>120.5040435791016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175.2389068603516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174.0137481689453</v>
      </c>
      <c r="G279" t="n">
        <v>66.02274322509766</v>
      </c>
      <c r="H279" t="n">
        <v>154.7836456298828</v>
      </c>
      <c r="I279" t="n">
        <v>124.0630569458008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124.3143157958984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152.8932189941406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177.6483764648438</v>
      </c>
      <c r="G283" t="n">
        <v>66.89475250244141</v>
      </c>
      <c r="H283" t="n">
        <v>154.9680633544922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129.6737518310547</v>
      </c>
      <c r="J284" t="n">
        <v>143.3384857177734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173.0336608886719</v>
      </c>
      <c r="G286" t="n">
        <v>64.19570159912109</v>
      </c>
      <c r="H286" t="n">
        <v>157.2273559570312</v>
      </c>
      <c r="I286" t="n">
        <v>128.6269683837891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175.5248107910156</v>
      </c>
      <c r="G287" t="n">
        <v>64.11264801025391</v>
      </c>
      <c r="H287" t="n">
        <v>156.3973999023438</v>
      </c>
      <c r="I287" t="n">
        <v>129.5063018798828</v>
      </c>
      <c r="J287" t="n">
        <v>141.6446838378906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177.2808685302734</v>
      </c>
      <c r="G288" t="n">
        <v>64.23722839355469</v>
      </c>
      <c r="H288" t="n">
        <v>157.6884002685547</v>
      </c>
      <c r="I288" t="n">
        <v>133.2457580566406</v>
      </c>
      <c r="J288" t="n">
        <v>142.8402862548828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133.6402740478516</v>
      </c>
      <c r="F290" t="n">
        <v>175.9331970214844</v>
      </c>
      <c r="G290" t="n">
        <v>63.15760803222656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133.0296020507812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145.3975372314453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64.69397735595703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165.4805908203125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183.2433319091797</v>
      </c>
      <c r="G297" t="n">
        <v>65.52445983886719</v>
      </c>
      <c r="H297" t="n">
        <v>166.6793975830078</v>
      </c>
      <c r="I297" t="n">
        <v>133.9334869384766</v>
      </c>
      <c r="J297" t="n">
        <v>150.4788360595703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150.1799468994141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180.5479888916016</v>
      </c>
      <c r="G299" t="n">
        <v>64.52789306640625</v>
      </c>
      <c r="H299" t="n">
        <v>164.05126953125</v>
      </c>
      <c r="I299" t="n">
        <v>131.7843627929688</v>
      </c>
      <c r="J299" t="n">
        <v>149.5820922851562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164.3279418945312</v>
      </c>
      <c r="I300" t="n">
        <v>131.1396484375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66.35493469238281</v>
      </c>
      <c r="H301" t="n">
        <v>165.6189727783203</v>
      </c>
      <c r="I301" t="n">
        <v>130.8387145996094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65.85665130615234</v>
      </c>
      <c r="H302" t="n">
        <v>163.1752319335938</v>
      </c>
      <c r="I302" t="n">
        <v>131.6553955078125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66.93626403808594</v>
      </c>
      <c r="H303" t="n">
        <v>162.2992095947266</v>
      </c>
      <c r="I303" t="n">
        <v>130.9246978759766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63.86351776123047</v>
      </c>
      <c r="H310" t="n">
        <v>160.4548797607422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64.69397735595703</v>
      </c>
      <c r="H311" t="n">
        <v>161.4692687988281</v>
      </c>
      <c r="I311" t="n">
        <v>129.8501129150391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64.36180114746094</v>
      </c>
      <c r="H312" t="n">
        <v>163.9590911865234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181.7322998046875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181.078857421875</v>
      </c>
      <c r="G314" t="n">
        <v>64.52789306640625</v>
      </c>
      <c r="H314" t="n">
        <v>161.5614776611328</v>
      </c>
      <c r="I314" t="n">
        <v>129.4633026123047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64.69397735595703</v>
      </c>
      <c r="H316" t="n">
        <v>164.2357330322266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64.77703857421875</v>
      </c>
      <c r="H317" t="n">
        <v>162.11474609375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64.11264801025391</v>
      </c>
      <c r="H318" t="n">
        <v>159.578857421875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187.5313568115234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64.77703857421875</v>
      </c>
      <c r="H320" t="n">
        <v>156.8584594726562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187.8989105224609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187.6539154052734</v>
      </c>
      <c r="G326" t="n">
        <v>65.15074920654297</v>
      </c>
      <c r="H326" t="n">
        <v>156.6279754638672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189.2874603271484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192.8404388427734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193.9022369384766</v>
      </c>
      <c r="G332" t="n">
        <v>68.76331329345703</v>
      </c>
      <c r="H332" t="n">
        <v>160.6854095458984</v>
      </c>
      <c r="I332" t="n">
        <v>137.8019104003906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163.2674255371094</v>
      </c>
      <c r="I333" t="n">
        <v>141.84228515625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69.96751403808594</v>
      </c>
      <c r="H335" t="n">
        <v>163.2674255371094</v>
      </c>
      <c r="I335" t="n">
        <v>143.5185699462891</v>
      </c>
      <c r="J335" t="n">
        <v>164.4938201904297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192.8812408447266</v>
      </c>
      <c r="G336" t="n">
        <v>69.71836853027344</v>
      </c>
      <c r="H336" t="n">
        <v>165.5728454589844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191.9828186035156</v>
      </c>
      <c r="G337" t="n">
        <v>69.38616943359375</v>
      </c>
      <c r="H337" t="n">
        <v>161.3309326171875</v>
      </c>
      <c r="I337" t="n">
        <v>142.2720642089844</v>
      </c>
      <c r="J337" t="n">
        <v>160.5749206542969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150.3373565673828</v>
      </c>
      <c r="F338" t="n">
        <v>194.1472625732422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196.8017425537109</v>
      </c>
      <c r="G339" t="n">
        <v>72.25131988525391</v>
      </c>
      <c r="H339" t="n">
        <v>163.6363067626953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71.42082214355469</v>
      </c>
      <c r="H341" t="n">
        <v>161.4692687988281</v>
      </c>
      <c r="I341" t="n">
        <v>143.0028076171875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195.4540710449219</v>
      </c>
      <c r="G344" t="n">
        <v>73.91225433349609</v>
      </c>
      <c r="H344" t="n">
        <v>160.5932006835938</v>
      </c>
      <c r="I344" t="n">
        <v>141.84228515625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74.45205688476562</v>
      </c>
      <c r="H345" t="n">
        <v>161.3309326171875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142.7018890380859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74.90882110595703</v>
      </c>
      <c r="H347" t="n">
        <v>160.9159545898438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74.78426361083984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153.0746002197266</v>
      </c>
      <c r="F350" t="n">
        <v>197.0467987060547</v>
      </c>
      <c r="G350" t="n">
        <v>74.74273681640625</v>
      </c>
      <c r="H350" t="n">
        <v>160.3165893554688</v>
      </c>
      <c r="I350" t="n">
        <v>133.1598052978516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132.9878387451172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74.11988067626953</v>
      </c>
      <c r="H353" t="n">
        <v>160.5471038818359</v>
      </c>
      <c r="I353" t="n">
        <v>133.5896301269531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163.5440826416016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162.6672210693359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76.32062530517578</v>
      </c>
      <c r="H359" t="n">
        <v>170.9213409423828</v>
      </c>
      <c r="I359" t="n">
        <v>133.8045501708984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77.15111541748047</v>
      </c>
      <c r="H361" t="n">
        <v>172.1662445068359</v>
      </c>
      <c r="I361" t="n">
        <v>135.5238342285156</v>
      </c>
      <c r="J361" t="n">
        <v>163.6967468261719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76.52825927734375</v>
      </c>
      <c r="H362" t="n">
        <v>173.5494842529297</v>
      </c>
      <c r="I362" t="n">
        <v>134.9650573730469</v>
      </c>
      <c r="J362" t="n">
        <v>163.6967468261719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157.8121185302734</v>
      </c>
      <c r="F363" t="n">
        <v>185.5303039550781</v>
      </c>
      <c r="G363" t="n">
        <v>76.32062530517578</v>
      </c>
      <c r="H363" t="n">
        <v>171.3824157714844</v>
      </c>
      <c r="I363" t="n">
        <v>135.6527557373047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76.32062530517578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75.28255462646484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174.4255065917969</v>
      </c>
      <c r="I371" t="n">
        <v>137.8019104003906</v>
      </c>
      <c r="J371" t="n">
        <v>169.4755096435547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189.2057342529297</v>
      </c>
      <c r="G372" t="n">
        <v>79.10272979736328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78.60444641113281</v>
      </c>
      <c r="H373" t="n">
        <v>178.944091796875</v>
      </c>
      <c r="I373" t="n">
        <v>138.5755767822266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142.1860961914062</v>
      </c>
      <c r="J375" t="n">
        <v>174.4903106689453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164.9289245605469</v>
      </c>
      <c r="F376" t="n">
        <v>191.1251678466797</v>
      </c>
      <c r="G376" t="n">
        <v>82.38310241699219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80.88825225830078</v>
      </c>
      <c r="H377" t="n">
        <v>176.6386871337891</v>
      </c>
      <c r="I377" t="n">
        <v>139.9080352783203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80.22386932373047</v>
      </c>
      <c r="H381" t="n">
        <v>172.8578491210938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80.84672546386719</v>
      </c>
      <c r="H382" t="n">
        <v>171.9818115234375</v>
      </c>
      <c r="I382" t="n">
        <v>143.0457763671875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172.7656402587891</v>
      </c>
      <c r="I383" t="n">
        <v>143.4756011962891</v>
      </c>
      <c r="J383" t="n">
        <v>160.1764526367188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81.59414672851562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187.6539154052734</v>
      </c>
      <c r="G385" t="n">
        <v>82.00938415527344</v>
      </c>
      <c r="H385" t="n">
        <v>177.8835754394531</v>
      </c>
      <c r="I385" t="n">
        <v>143.7334747314453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187.8172760009766</v>
      </c>
      <c r="G388" t="n">
        <v>82.21701049804688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186.2290649414062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185.4894104003906</v>
      </c>
      <c r="G391" t="n">
        <v>81.58502197265625</v>
      </c>
      <c r="H391" t="n">
        <v>193.6524353027344</v>
      </c>
      <c r="I391" t="n">
        <v>147.6879119873047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80.30023193359375</v>
      </c>
      <c r="H392" t="n">
        <v>201.3524322509766</v>
      </c>
      <c r="I392" t="n">
        <v>152.2010345458984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196.3116760253906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155.4328765869141</v>
      </c>
      <c r="F394" t="n">
        <v>191.5744018554688</v>
      </c>
      <c r="G394" t="n">
        <v>80.38587951660156</v>
      </c>
      <c r="H394" t="n">
        <v>202.0440368652344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200.9835662841797</v>
      </c>
      <c r="I396" t="n">
        <v>149.0203399658203</v>
      </c>
      <c r="J396" t="n">
        <v>164.2946014404297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190.2675628662109</v>
      </c>
      <c r="G397" t="n">
        <v>79.52935028076172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153.5764923095703</v>
      </c>
      <c r="J400" t="n">
        <v>163.7450256347656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79.914794921875</v>
      </c>
      <c r="H403" t="n">
        <v>203.3283081054688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79.01542663574219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151.1217803955078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78.67280578613281</v>
      </c>
      <c r="H407" t="n">
        <v>207.3023071289062</v>
      </c>
      <c r="I407" t="n">
        <v>151.8545074462891</v>
      </c>
      <c r="J407" t="n">
        <v>167.8081817626953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151.294189453125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79.01542663574219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203.7490997314453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76.27451324462891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77.13104248046875</v>
      </c>
      <c r="H416" t="n">
        <v>220.4866027832031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78.24454498291016</v>
      </c>
      <c r="H417" t="n">
        <v>219.3645477294922</v>
      </c>
      <c r="I417" t="n">
        <v>157.8459320068359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78.24454498291016</v>
      </c>
      <c r="H418" t="n">
        <v>216.8399047851562</v>
      </c>
      <c r="I418" t="n">
        <v>157.8028259277344</v>
      </c>
      <c r="J418" t="n">
        <v>172.3453674316406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227.7172698974609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80.51435852050781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158.1045379638672</v>
      </c>
      <c r="J421" t="n">
        <v>179.1173248291016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158.5356140136719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79.31520080566406</v>
      </c>
      <c r="H426" t="n">
        <v>225.5359344482422</v>
      </c>
      <c r="I426" t="n">
        <v>160.9925079345703</v>
      </c>
      <c r="J426" t="n">
        <v>180.6748199462891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226.0502471923828</v>
      </c>
      <c r="I427" t="n">
        <v>162.2424926757812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233.0777435302734</v>
      </c>
      <c r="G428" t="n">
        <v>79.44367980957031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79.01542663574219</v>
      </c>
      <c r="H429" t="n">
        <v>222.4970092773438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224.0866088867188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238.3135528564453</v>
      </c>
      <c r="G431" t="n">
        <v>78.80129241943359</v>
      </c>
      <c r="H431" t="n">
        <v>224.6008605957031</v>
      </c>
      <c r="I431" t="n">
        <v>161.8545684814453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223.7593383789062</v>
      </c>
      <c r="I432" t="n">
        <v>161.4235687255859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241.1808624267578</v>
      </c>
      <c r="G433" t="n">
        <v>76.91691589355469</v>
      </c>
      <c r="H433" t="n">
        <v>221.6554412841797</v>
      </c>
      <c r="I433" t="n">
        <v>161.595947265625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76.31733703613281</v>
      </c>
      <c r="H436" t="n">
        <v>219.8788452148438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157.0700836181641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75.6749267578125</v>
      </c>
      <c r="H440" t="n">
        <v>220.5801086425781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226.3307495117188</v>
      </c>
      <c r="I443" t="n">
        <v>159.3976593017578</v>
      </c>
      <c r="J443" t="n">
        <v>182.2098388671875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259.6308898925781</v>
      </c>
      <c r="G448" t="n">
        <v>77.34517669677734</v>
      </c>
      <c r="H448" t="n">
        <v>225.3489074707031</v>
      </c>
      <c r="I448" t="n">
        <v>160.5183563232422</v>
      </c>
      <c r="J448" t="n">
        <v>183.1578674316406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158.9235534667969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73.8333740234375</v>
      </c>
      <c r="H451" t="n">
        <v>216.6061248779297</v>
      </c>
      <c r="I451" t="n">
        <v>155.9493713378906</v>
      </c>
      <c r="J451" t="n">
        <v>179.6365051269531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220.4866027832031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219.9723510742188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82.14176940917969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168.4063415527344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88.18034362792969</v>
      </c>
      <c r="H461" t="n">
        <v>224.6455535888672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287.3890991210938</v>
      </c>
      <c r="G465" t="n">
        <v>93.71694183349609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289.009765625</v>
      </c>
      <c r="G467" t="n">
        <v>92.59162139892578</v>
      </c>
      <c r="H467" t="n">
        <v>237.0131225585938</v>
      </c>
      <c r="I467" t="n">
        <v>170.5615234375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238.6180419921875</v>
      </c>
      <c r="I470" t="n">
        <v>169.2740936279297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174.8375091552734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297.5714416503906</v>
      </c>
      <c r="G473" t="n">
        <v>97.72309875488281</v>
      </c>
      <c r="H473" t="n">
        <v>243.9521331787109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104.3400039672852</v>
      </c>
      <c r="H476" t="n">
        <v>259.4352111816406</v>
      </c>
      <c r="I476" t="n">
        <v>179.3959503173828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198.2144165039062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108.0760879516602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213.8648529052734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181.0828857421875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215.4295501708984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326.8200073242188</v>
      </c>
      <c r="G494" t="n">
        <v>116.8986129760742</v>
      </c>
      <c r="H494" t="n">
        <v>293.7527465820312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289.0795288085938</v>
      </c>
      <c r="I497" t="n">
        <v>184.9008026123047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297.34033203125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119.4193344116211</v>
      </c>
      <c r="H500" t="n">
        <v>298.7564392089844</v>
      </c>
      <c r="I500" t="n">
        <v>193.51318359375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198.3521118164062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129.1421356201172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349.8973083496094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303.9961547851562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241.7694244384766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393.4444274902344</v>
      </c>
      <c r="G520" t="n">
        <v>167.853271484375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242.5240936279297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396.5301208496094</v>
      </c>
      <c r="G522" t="n">
        <v>164.2972259521484</v>
      </c>
      <c r="H522" t="n">
        <v>309.7289428710938</v>
      </c>
      <c r="I522" t="n">
        <v>237.5519866943359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393.1836853027344</v>
      </c>
      <c r="G524" t="n">
        <v>157.0501556396484</v>
      </c>
      <c r="H524" t="n">
        <v>306.5353393554688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312.6842346191406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247.4700317382812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247.4700317382812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388.8768310546875</v>
      </c>
      <c r="G533" t="n">
        <v>159.7959289550781</v>
      </c>
      <c r="H533" t="n">
        <v>321.8359375</v>
      </c>
      <c r="I533" t="n">
        <v>243.1008148193359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150.7033081054688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149.0378723144531</v>
      </c>
      <c r="H536" t="n">
        <v>319.9293518066406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156.8701171875</v>
      </c>
      <c r="H542" t="n">
        <v>331.7026672363281</v>
      </c>
      <c r="I542" t="n">
        <v>246.8394012451172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155.6547393798828</v>
      </c>
      <c r="H543" t="n">
        <v>328.652099609375</v>
      </c>
      <c r="I543" t="n">
        <v>243.5962524414062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301.5304565429688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144.7616424560547</v>
      </c>
      <c r="H547" t="n">
        <v>302.3408508300781</v>
      </c>
      <c r="I547" t="n">
        <v>235.6686248779297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309.8242492675781</v>
      </c>
      <c r="I550" t="n">
        <v>236.8847808837891</v>
      </c>
      <c r="J550" t="n">
        <v>256.1838684082031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239.1819915771484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326.3641052246094</v>
      </c>
      <c r="I555" t="n">
        <v>243.1458129882812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156.8250732421875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156.3749542236328</v>
      </c>
      <c r="H557" t="n">
        <v>334.8485717773438</v>
      </c>
      <c r="I557" t="n">
        <v>248.0556182861328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152.7289276123047</v>
      </c>
      <c r="H558" t="n">
        <v>338.0897827148438</v>
      </c>
      <c r="I558" t="n">
        <v>242.3350524902344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151.2434844970703</v>
      </c>
      <c r="H559" t="n">
        <v>337.9944152832031</v>
      </c>
      <c r="I559" t="n">
        <v>241.3891754150391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393.3607482910156</v>
      </c>
      <c r="G560" t="n">
        <v>153.3140869140625</v>
      </c>
      <c r="H560" t="n">
        <v>346.5265197753906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386.7227783203125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345.5732727050781</v>
      </c>
      <c r="I562" t="n">
        <v>245.0376586914062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398.4603271484375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153.2240600585938</v>
      </c>
      <c r="H571" t="n">
        <v>342.4273986816406</v>
      </c>
      <c r="I571" t="n">
        <v>254.0014038085938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398.5042724609375</v>
      </c>
      <c r="G573" t="n">
        <v>159.1207580566406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152.0087280273438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334.5148620605469</v>
      </c>
      <c r="I582" t="n">
        <v>240.4431915283203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394.5038452148438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147.6874542236328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441.1021728515625</v>
      </c>
      <c r="G588" t="n">
        <v>150.2982177734375</v>
      </c>
      <c r="H588" t="n">
        <v>356.3932495117188</v>
      </c>
      <c r="I588" t="n">
        <v>250.4429016113281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434.7278747558594</v>
      </c>
      <c r="G591" t="n">
        <v>152.0537109375</v>
      </c>
      <c r="H591" t="n">
        <v>352.389404296875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427.6942138671875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421.2758178710938</v>
      </c>
      <c r="G600" t="n">
        <v>147.822509765625</v>
      </c>
      <c r="H600" t="n">
        <v>343.7619018554688</v>
      </c>
      <c r="I600" t="n">
        <v>234.5875701904297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420.0010681152344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352.389404296875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345.5732727050781</v>
      </c>
      <c r="I607" t="n">
        <v>244.6323089599609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424.7928161621094</v>
      </c>
      <c r="G608" t="n">
        <v>152.1167449951172</v>
      </c>
      <c r="H608" t="n">
        <v>340.9496765136719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243.1458129882812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147.8855285644531</v>
      </c>
      <c r="H612" t="n">
        <v>348.0041198730469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240.9837188720703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149.10986328125</v>
      </c>
      <c r="H614" t="n">
        <v>360.6831665039062</v>
      </c>
      <c r="I614" t="n">
        <v>247.0195770263672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150.9374084472656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247.4700317382812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430.4197387695312</v>
      </c>
      <c r="G618" t="n">
        <v>153.1970520019531</v>
      </c>
      <c r="H618" t="n">
        <v>355.5353088378906</v>
      </c>
      <c r="I618" t="n">
        <v>249.5870361328125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317.6213073730469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269.4964294433594</v>
      </c>
      <c r="J620" t="n">
        <v>317.6213073730469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154.5474243164062</v>
      </c>
      <c r="H621" t="n">
        <v>359.4438171386719</v>
      </c>
      <c r="I621" t="n">
        <v>267.9649658203125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317.6681213378906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377.794921875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168.5678863525391</v>
      </c>
      <c r="H637" t="n">
        <v>403.6772155761719</v>
      </c>
      <c r="I637" t="n">
        <v>307.8736267089844</v>
      </c>
      <c r="J637" t="n">
        <v>337.9288635253906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335.2617492675781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445.5861206054688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385.1487731933594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302.6035461425781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295.6217041015625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162.9592895507812</v>
      </c>
      <c r="H655" t="n">
        <v>393.0275573730469</v>
      </c>
      <c r="I655" t="n">
        <v>297.6002197265625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433.8385314941406</v>
      </c>
      <c r="G662" t="n">
        <v>165.6697845458984</v>
      </c>
      <c r="H662" t="n">
        <v>379.3357238769531</v>
      </c>
      <c r="I662" t="n">
        <v>280.3506774902344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374.5795593261719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164.6474914550781</v>
      </c>
      <c r="H664" t="n">
        <v>380.7769165039062</v>
      </c>
      <c r="I664" t="n">
        <v>268.3668518066406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157.9884338378906</v>
      </c>
      <c r="H670" t="n">
        <v>397.927734375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448.7127380371094</v>
      </c>
      <c r="G675" t="n">
        <v>159.2733612060547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262.783447265625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157.9321441650391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437.0797119140625</v>
      </c>
      <c r="G691" t="n">
        <v>155.0809478759766</v>
      </c>
      <c r="H691" t="n">
        <v>408.3047180175781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399.4651184082031</v>
      </c>
      <c r="I693" t="n">
        <v>245.8515625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392.4990539550781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401.4260559082031</v>
      </c>
      <c r="G700" t="n">
        <v>133.7626037597656</v>
      </c>
      <c r="H700" t="n">
        <v>394.5775756835938</v>
      </c>
      <c r="I700" t="n">
        <v>241.6300048828125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135.6290130615234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233.2321929931641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236.4873046875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355.2310485839844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301.7917175292969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296.1444702148438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328.548828125</v>
      </c>
      <c r="I743" t="n">
        <v>240.8031311035156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124.6275100708008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334.131103515625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247.2303466796875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222.8958587646484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369.5209045410156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361.9996337890625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332.6704406738281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141.2938995361328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1.910972204437522</v>
      </c>
      <c r="C2" t="n">
        <v>11.01332532496129</v>
      </c>
      <c r="D2" t="n">
        <v>2.851737078592254</v>
      </c>
      <c r="E2" t="n">
        <v>-1.614247264591095</v>
      </c>
      <c r="F2" t="n">
        <v>-5.171881562515168</v>
      </c>
      <c r="G2" t="n">
        <v>-1.954304941509222</v>
      </c>
      <c r="H2" t="n">
        <v>-2.630590043983083</v>
      </c>
      <c r="I2" t="n">
        <v>-3.188111561389595</v>
      </c>
      <c r="J2" t="n">
        <v>-7.554583901194178</v>
      </c>
      <c r="K2" t="n">
        <v>-5.332684248271969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4.990598805682067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-4.150776316793515</v>
      </c>
      <c r="H11" t="n">
        <v>-2.00448276941364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-3.980099958549221</v>
      </c>
      <c r="G12" t="n">
        <v>-0.911831457642831</v>
      </c>
      <c r="H12" t="n">
        <v>-0.194082717154298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-1.346586901687641</v>
      </c>
      <c r="G13" t="n">
        <v>3.514840689303722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-5.82427966437109</v>
      </c>
      <c r="I14" t="n">
        <v>-2.065871129884411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-0.8529202625453536</v>
      </c>
      <c r="I15" t="n">
        <v>-0.7833359251072647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7.81101610445758</v>
      </c>
      <c r="G16" t="n">
        <v>12.52092960713693</v>
      </c>
      <c r="H16" t="n">
        <v>14.81779172904609</v>
      </c>
      <c r="I16" t="n">
        <v>9.380684304886433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-9.115283304125821</v>
      </c>
      <c r="F17" t="n">
        <v>-6.706234768832775</v>
      </c>
      <c r="G17" t="n">
        <v>-11.6740672948369</v>
      </c>
      <c r="H17" t="n">
        <v>-3.87345287236488</v>
      </c>
      <c r="I17" t="n">
        <v>-12.51879524993512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4.579657835636075</v>
      </c>
      <c r="G18" t="n">
        <v>-5.806021482933666</v>
      </c>
      <c r="H18" t="n">
        <v>-2.046718085329524</v>
      </c>
      <c r="I18" t="n">
        <v>9.763838884744725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-7.7449442876249</v>
      </c>
      <c r="G19" t="n">
        <v>-1.601387486963113</v>
      </c>
      <c r="H19" t="n">
        <v>-8.332178802607537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-6.00160194939765</v>
      </c>
      <c r="F20" t="n">
        <v>-4.493037783615828</v>
      </c>
      <c r="G20" t="n">
        <v>-2.797644972215085</v>
      </c>
      <c r="H20" t="n">
        <v>-10.90285036147519</v>
      </c>
      <c r="I20" t="n">
        <v>-1.18522576919754</v>
      </c>
      <c r="J20" t="n">
        <v>4.154697491639969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-11.38879712303726</v>
      </c>
      <c r="G21" t="n">
        <v>-20.83263908211273</v>
      </c>
      <c r="H21" t="n">
        <v>-7.341333855814868</v>
      </c>
      <c r="I21" t="n">
        <v>-10.5678736910875</v>
      </c>
      <c r="J21" t="n">
        <v>-9.083193227785269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-2.819321330043378</v>
      </c>
      <c r="G22" t="n">
        <v>1.796918976478223</v>
      </c>
      <c r="H22" t="n">
        <v>6.487265832972189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1.532485580915033</v>
      </c>
      <c r="G23" t="n">
        <v>-2.587102431664401</v>
      </c>
      <c r="H23" t="n">
        <v>0.8377778728572816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10.366688703847</v>
      </c>
      <c r="G24" t="n">
        <v>14.2696977833956</v>
      </c>
      <c r="H24" t="n">
        <v>9.951090062278389</v>
      </c>
      <c r="I24" t="n">
        <v>21.88185876855271</v>
      </c>
      <c r="J24" t="n">
        <v>5.212278115473223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-3.674669806020969</v>
      </c>
      <c r="G25" t="n">
        <v>1.98891697079453</v>
      </c>
      <c r="H25" t="n">
        <v>5.389984369219203</v>
      </c>
      <c r="I25" t="n">
        <v>3.726103000185099</v>
      </c>
      <c r="J25" t="n">
        <v>6.758057038877463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3.36707503462661</v>
      </c>
      <c r="F26" t="n">
        <v>8.12239139955302</v>
      </c>
      <c r="G26" t="n">
        <v>-3.81997911272024</v>
      </c>
      <c r="H26" t="n">
        <v>-1.156385597601184</v>
      </c>
      <c r="I26" t="n">
        <v>-6.540564105112945</v>
      </c>
      <c r="J26" t="n">
        <v>2.70001148403185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0.8217013030729081</v>
      </c>
      <c r="F27" t="n">
        <v>4.653302705990936</v>
      </c>
      <c r="G27" t="n">
        <v>0.6557548981559691</v>
      </c>
      <c r="H27" t="n">
        <v>8.159620717140292</v>
      </c>
      <c r="I27" t="n">
        <v>5.521364080006652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-0.5953719854852157</v>
      </c>
      <c r="G28" t="n">
        <v>1.328887089696629</v>
      </c>
      <c r="H28" t="n">
        <v>0.05957965153631228</v>
      </c>
      <c r="I28" t="n">
        <v>1.303855902244888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8.760446515603594</v>
      </c>
      <c r="G29" t="n">
        <v>12.6573883419939</v>
      </c>
      <c r="H29" t="n">
        <v>6.73287563913052</v>
      </c>
      <c r="I29" t="n">
        <v>6.431178890267297</v>
      </c>
      <c r="J29" t="n">
        <v>10.90593788009802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8.018628402879834</v>
      </c>
      <c r="G30" t="n">
        <v>13.16903290566229</v>
      </c>
      <c r="H30" t="n">
        <v>2.040819930830939</v>
      </c>
      <c r="I30" t="n">
        <v>23.01876459848953</v>
      </c>
      <c r="J30" t="n">
        <v>9.317025997373429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9.893318934334538</v>
      </c>
      <c r="G31" t="n">
        <v>16.19686800555544</v>
      </c>
      <c r="H31" t="n">
        <v>19.0776933984657</v>
      </c>
      <c r="I31" t="n">
        <v>5.180832521432932</v>
      </c>
      <c r="J31" t="n">
        <v>13.519981701493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13.87194106637022</v>
      </c>
      <c r="G32" t="n">
        <v>30.94141201176594</v>
      </c>
      <c r="H32" t="n">
        <v>11.88434311593025</v>
      </c>
      <c r="I32" t="n">
        <v>7.862103169886647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6.453226974220438</v>
      </c>
      <c r="G33" t="n">
        <v>-1.374383358889708</v>
      </c>
      <c r="H33" t="n">
        <v>-3.970688145793155</v>
      </c>
      <c r="I33" t="n">
        <v>-2.971083888276893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1.776543451766766</v>
      </c>
      <c r="F34" t="n">
        <v>28.31995120790289</v>
      </c>
      <c r="G34" t="n">
        <v>2.076313402310848</v>
      </c>
      <c r="H34" t="n">
        <v>11.46164599452502</v>
      </c>
      <c r="I34" t="n">
        <v>10.16366290565969</v>
      </c>
      <c r="J34" t="n">
        <v>8.907523568305532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-8.781965836749684</v>
      </c>
      <c r="F35" t="n">
        <v>2.107165153613044</v>
      </c>
      <c r="G35" t="n">
        <v>-4.960004226083292</v>
      </c>
      <c r="H35" t="n">
        <v>2.304810920235201</v>
      </c>
      <c r="I35" t="n">
        <v>-1.36048924839145</v>
      </c>
      <c r="J35" t="n">
        <v>-6.285914264524816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-0.7575821294240614</v>
      </c>
      <c r="G36" t="n">
        <v>5.905744588450124</v>
      </c>
      <c r="H36" t="n">
        <v>15.43749316560452</v>
      </c>
      <c r="I36" t="n">
        <v>10.44914697022008</v>
      </c>
      <c r="J36" t="n">
        <v>4.27199791262014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0.3301369621318884</v>
      </c>
      <c r="F37" t="n">
        <v>-4.248702865702125</v>
      </c>
      <c r="G37" t="n">
        <v>1.444448527460329</v>
      </c>
      <c r="H37" t="n">
        <v>8.800659553107471</v>
      </c>
      <c r="I37" t="n">
        <v>3.48611586818981</v>
      </c>
      <c r="J37" t="n">
        <v>9.108417453775708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1.64987177109901</v>
      </c>
      <c r="F38" t="n">
        <v>3.496360300588175</v>
      </c>
      <c r="G38" t="n">
        <v>10.5651205477943</v>
      </c>
      <c r="H38" t="n">
        <v>1.075595906876803</v>
      </c>
      <c r="I38" t="n">
        <v>-2.547970782574516</v>
      </c>
      <c r="J38" t="n">
        <v>-1.433088609364808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3.862928427594392</v>
      </c>
      <c r="F39" t="n">
        <v>9.103665937612782</v>
      </c>
      <c r="G39" t="n">
        <v>4.492952413029494</v>
      </c>
      <c r="H39" t="n">
        <v>-1.770422555175977</v>
      </c>
      <c r="I39" t="n">
        <v>5.230087885143075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8.49216550020444</v>
      </c>
      <c r="F40" t="n">
        <v>-0.8124487530657087</v>
      </c>
      <c r="G40" t="n">
        <v>2.432595805316962</v>
      </c>
      <c r="H40" t="n">
        <v>2.697948341099221</v>
      </c>
      <c r="I40" t="n">
        <v>-0.6577014280666149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-7.545499927847854</v>
      </c>
      <c r="F41" t="n">
        <v>-1.857563055681433</v>
      </c>
      <c r="G41" t="n">
        <v>-6.972473352699571</v>
      </c>
      <c r="H41" t="n">
        <v>2.223275578730721</v>
      </c>
      <c r="I41" t="n">
        <v>7.72061516538336</v>
      </c>
      <c r="J41" t="n">
        <v>5.005991829924716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3.857786979334432</v>
      </c>
      <c r="F42" t="n">
        <v>-0.08885384325189039</v>
      </c>
      <c r="G42" t="n">
        <v>6.86274592217746</v>
      </c>
      <c r="H42" t="n">
        <v>2.823666990746543</v>
      </c>
      <c r="I42" t="n">
        <v>-1.260646418165912</v>
      </c>
      <c r="J42" t="n">
        <v>1.380413665249103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-3.121799682679338</v>
      </c>
      <c r="F43" t="n">
        <v>-0.9681069365318096</v>
      </c>
      <c r="G43" t="n">
        <v>-0.1957150749507974</v>
      </c>
      <c r="H43" t="n">
        <v>-3.33913540089138</v>
      </c>
      <c r="I43" t="n">
        <v>4.004234673923834</v>
      </c>
      <c r="J43" t="n">
        <v>-4.598187540160037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12.34975588454317</v>
      </c>
      <c r="F44" t="n">
        <v>-1.634381087227443</v>
      </c>
      <c r="G44" t="n">
        <v>12.30770928862171</v>
      </c>
      <c r="H44" t="n">
        <v>-0.5199418448278648</v>
      </c>
      <c r="I44" t="n">
        <v>10.5222026656558</v>
      </c>
      <c r="J44" t="n">
        <v>0.5292641874873327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-0.3772932863728262</v>
      </c>
      <c r="F45" t="n">
        <v>15.87750201067071</v>
      </c>
      <c r="G45" t="n">
        <v>1.941753301360016</v>
      </c>
      <c r="H45" t="n">
        <v>8.424688784544788</v>
      </c>
      <c r="I45" t="n">
        <v>5.717669658008395</v>
      </c>
      <c r="J45" t="n">
        <v>7.516489486452538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-7.25696119284176</v>
      </c>
      <c r="F46" t="n">
        <v>-9.603908208880496</v>
      </c>
      <c r="G46" t="n">
        <v>-6.363647927422589</v>
      </c>
      <c r="H46" t="n">
        <v>-2.652439292689757</v>
      </c>
      <c r="I46" t="n">
        <v>-8.513698823014925</v>
      </c>
      <c r="J46" t="n">
        <v>-7.578372859614991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1.250942588477733</v>
      </c>
      <c r="F47" t="n">
        <v>12.68557908340478</v>
      </c>
      <c r="G47" t="n">
        <v>1.367974116314441</v>
      </c>
      <c r="H47" t="n">
        <v>9.281322629573241</v>
      </c>
      <c r="I47" t="n">
        <v>5.778912559430882</v>
      </c>
      <c r="J47" t="n">
        <v>8.368717501378464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30.69885331490712</v>
      </c>
      <c r="E48" t="n">
        <v>7.101167472183034</v>
      </c>
      <c r="F48" t="n">
        <v>13.82004547518159</v>
      </c>
      <c r="G48" t="n">
        <v>-1.750839234651014</v>
      </c>
      <c r="H48" t="n">
        <v>7.032885630968377</v>
      </c>
      <c r="I48" t="n">
        <v>-11.48136647066598</v>
      </c>
      <c r="J48" t="n">
        <v>0.9674377981039983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-5.456794739732818</v>
      </c>
      <c r="F49" t="n">
        <v>-3.784359225522793</v>
      </c>
      <c r="G49" t="n">
        <v>-3.987074201707008</v>
      </c>
      <c r="H49" t="n">
        <v>-8.397440199494943</v>
      </c>
      <c r="I49" t="n">
        <v>0.198349357253802</v>
      </c>
      <c r="J49" t="n">
        <v>-9.016732640832526</v>
      </c>
      <c r="K49" t="n">
        <v>-1.405428441369094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-10.03861683086141</v>
      </c>
      <c r="F50" t="n">
        <v>5.49629731892427</v>
      </c>
      <c r="G50" t="n">
        <v>-7.936487558594263</v>
      </c>
      <c r="H50" t="n">
        <v>-0.1280255820726994</v>
      </c>
      <c r="I50" t="n">
        <v>-5.73386765820878</v>
      </c>
      <c r="J50" t="n">
        <v>2.261233574045907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0.9044307719269673</v>
      </c>
      <c r="F51" t="n">
        <v>-0.1092398026957597</v>
      </c>
      <c r="G51" t="n">
        <v>5.926829595591587</v>
      </c>
      <c r="H51" t="n">
        <v>15.70369984866504</v>
      </c>
      <c r="I51" t="n">
        <v>-2.104933364183692</v>
      </c>
      <c r="J51" t="n">
        <v>5.050733876852775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2.730121151207898</v>
      </c>
      <c r="F52" t="n">
        <v>7.96224773749592</v>
      </c>
      <c r="G52" t="n">
        <v>3.434799096796892</v>
      </c>
      <c r="H52" t="n">
        <v>1.123596525140935</v>
      </c>
      <c r="I52" t="n">
        <v>2.023025093470809</v>
      </c>
      <c r="J52" t="n">
        <v>3.657664146686468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-10.71165042512862</v>
      </c>
      <c r="F53" t="n">
        <v>9.370061322879209</v>
      </c>
      <c r="G53" t="n">
        <v>-5.016065573152972</v>
      </c>
      <c r="H53" t="n">
        <v>-3.278034617291292</v>
      </c>
      <c r="I53" t="n">
        <v>-5.943205514853411</v>
      </c>
      <c r="J53" t="n">
        <v>-0.2037067694477646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46.31511270644984</v>
      </c>
      <c r="C2" t="n">
        <v>68.83133072370038</v>
      </c>
      <c r="D2" t="n">
        <v>28.01254479192812</v>
      </c>
      <c r="E2" t="n">
        <v>5.195731709436169</v>
      </c>
      <c r="F2" t="n">
        <v>1.354195897575838</v>
      </c>
      <c r="G2" t="n">
        <v>3.005913964316975</v>
      </c>
      <c r="H2" t="n">
        <v>4.856333548201008</v>
      </c>
      <c r="I2" t="n">
        <v>1.879503326271359</v>
      </c>
      <c r="J2" t="n">
        <v>-0.6079089069378818</v>
      </c>
      <c r="K2" t="n">
        <v>0.7887473318976213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15.08224187845006</v>
      </c>
      <c r="H6" t="n">
        <v>-6.347885375449058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-6.385163209171618</v>
      </c>
      <c r="H7" t="n">
        <v>8.111408176095814</v>
      </c>
      <c r="I7" t="n">
        <v>5.030317670603446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-21.92466808007037</v>
      </c>
      <c r="G8" t="n">
        <v>-24.27976910852544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8.898766005932735</v>
      </c>
      <c r="G9" t="n">
        <v>13.31363568638109</v>
      </c>
      <c r="H9" t="n">
        <v>18.06481264784625</v>
      </c>
      <c r="I9" t="n">
        <v>9.376981130327211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8.995630422392509</v>
      </c>
      <c r="G10" t="n">
        <v>-1.26378895404462</v>
      </c>
      <c r="H10" t="n">
        <v>12.67125027801106</v>
      </c>
      <c r="I10" t="n">
        <v>2.294342160686402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16.78209037841909</v>
      </c>
      <c r="G11" t="n">
        <v>29.18751858014566</v>
      </c>
      <c r="H11" t="n">
        <v>8.975990292643953</v>
      </c>
      <c r="I11" t="n">
        <v>32.63746414205742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33.21307230420716</v>
      </c>
      <c r="G12" t="n">
        <v>50.05869787766064</v>
      </c>
      <c r="H12" t="n">
        <v>27.93917523094356</v>
      </c>
      <c r="I12" t="n">
        <v>10.0795557499165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30.03125112211924</v>
      </c>
      <c r="G13" t="n">
        <v>2.742683072608409</v>
      </c>
      <c r="H13" t="n">
        <v>31.63409630702072</v>
      </c>
      <c r="I13" t="n">
        <v>20.01945302539501</v>
      </c>
      <c r="J13" t="n">
        <v>6.421763275961889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8.120759166243086</v>
      </c>
      <c r="G14" t="n">
        <v>17.20157003262783</v>
      </c>
      <c r="H14" t="n">
        <v>8.023965110729957</v>
      </c>
      <c r="I14" t="n">
        <v>6.123827932713799</v>
      </c>
      <c r="J14" t="n">
        <v>13.04831386029142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4.175476764912189</v>
      </c>
      <c r="F15" t="n">
        <v>-2.741414905606399</v>
      </c>
      <c r="G15" t="n">
        <v>1.83005597214998</v>
      </c>
      <c r="H15" t="n">
        <v>7.945526427810523</v>
      </c>
      <c r="I15" t="n">
        <v>5.663090492459122</v>
      </c>
      <c r="J15" t="n">
        <v>8.108019781846853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8.431766412570019</v>
      </c>
      <c r="F16" t="n">
        <v>12.88013868204063</v>
      </c>
      <c r="G16" t="n">
        <v>14.26437678971677</v>
      </c>
      <c r="H16" t="n">
        <v>4.259320510707099</v>
      </c>
      <c r="I16" t="n">
        <v>21.5201048537563</v>
      </c>
      <c r="J16" t="n">
        <v>3.115560122872796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0.5714245405944229</v>
      </c>
      <c r="F17" t="n">
        <v>15.94092210953288</v>
      </c>
      <c r="G17" t="n">
        <v>-6.744575726071456</v>
      </c>
      <c r="H17" t="n">
        <v>13.86447564353293</v>
      </c>
      <c r="I17" t="n">
        <v>-14.3376728792972</v>
      </c>
      <c r="J17" t="n">
        <v>1.125080304279069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-14.17838500236356</v>
      </c>
      <c r="F18" t="n">
        <v>1.39305575664983</v>
      </c>
      <c r="G18" t="n">
        <v>-6.368233220899144</v>
      </c>
      <c r="H18" t="n">
        <v>5.851859666376025</v>
      </c>
      <c r="I18" t="n">
        <v>-7.535066387228717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145.5514344239462</v>
      </c>
      <c r="G2" t="n">
        <v>103.9162957373423</v>
      </c>
      <c r="H2" t="n">
        <v>93.29701851902439</v>
      </c>
      <c r="I2" t="n">
        <v>93.34687838450728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146.9058989603269</v>
      </c>
      <c r="G3" t="n">
        <v>109.905037410529</v>
      </c>
      <c r="H3" t="n">
        <v>95.22490821334817</v>
      </c>
      <c r="I3" t="n">
        <v>95.83047236272432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146.6071938125415</v>
      </c>
      <c r="G4" t="n">
        <v>112.0128654489761</v>
      </c>
      <c r="H4" t="n">
        <v>98.77826640312249</v>
      </c>
      <c r="I4" t="n">
        <v>98.69968619486613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112.7249049076437</v>
      </c>
      <c r="H5" t="n">
        <v>92.55050621820379</v>
      </c>
      <c r="I5" t="n">
        <v>95.13142993647479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140.6030606404842</v>
      </c>
      <c r="G6" t="n">
        <v>109.9727671264441</v>
      </c>
      <c r="H6" t="n">
        <v>88.3632308054225</v>
      </c>
      <c r="I6" t="n">
        <v>92.62923388683026</v>
      </c>
      <c r="J6" t="n">
        <v>88.17912508478081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112.3170449019986</v>
      </c>
      <c r="H7" t="n">
        <v>87.7606883205096</v>
      </c>
      <c r="I7" t="n">
        <v>88.66209268663437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115.2464440927669</v>
      </c>
      <c r="H8" t="n">
        <v>87.622580323145</v>
      </c>
      <c r="I8" t="n">
        <v>89.45272117879404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129.2554779697922</v>
      </c>
      <c r="G9" t="n">
        <v>110.6954374696602</v>
      </c>
      <c r="H9" t="n">
        <v>86.17786501974365</v>
      </c>
      <c r="I9" t="n">
        <v>86.15025688405602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125.5976810198878</v>
      </c>
      <c r="G10" t="n">
        <v>108.9172336287723</v>
      </c>
      <c r="H10" t="n">
        <v>83.17104445816553</v>
      </c>
      <c r="I10" t="n">
        <v>79.66813375879511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128.1971481225006</v>
      </c>
      <c r="G11" t="n">
        <v>109.1674707278907</v>
      </c>
      <c r="H11" t="n">
        <v>84.18039357452068</v>
      </c>
      <c r="I11" t="n">
        <v>77.17891698938821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104.8077266607959</v>
      </c>
      <c r="H12" t="n">
        <v>81.66500926729472</v>
      </c>
      <c r="I12" t="n">
        <v>70.95655612120805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130.2112595010749</v>
      </c>
      <c r="G13" t="n">
        <v>112.9263167912718</v>
      </c>
      <c r="H13" t="n">
        <v>88.83729536624223</v>
      </c>
      <c r="I13" t="n">
        <v>77.81851160231339</v>
      </c>
      <c r="J13" t="n">
        <v>92.70273275973508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121.1190910881192</v>
      </c>
      <c r="G14" t="n">
        <v>112.9598208663747</v>
      </c>
      <c r="H14" t="n">
        <v>78.78781941339082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112.6863163560073</v>
      </c>
      <c r="G15" t="n">
        <v>108.9290306754292</v>
      </c>
      <c r="H15" t="n">
        <v>79.1479472740472</v>
      </c>
      <c r="I15" t="n">
        <v>68.37313277316809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104.4101016631713</v>
      </c>
      <c r="G16" t="n">
        <v>104.3854769493828</v>
      </c>
      <c r="H16" t="n">
        <v>82.34192097744375</v>
      </c>
      <c r="I16" t="n">
        <v>69.47177515283107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103.4657642518918</v>
      </c>
      <c r="G17" t="n">
        <v>101.9162279905875</v>
      </c>
      <c r="H17" t="n">
        <v>83.51222519179049</v>
      </c>
      <c r="I17" t="n">
        <v>67.07295446445028</v>
      </c>
      <c r="J17" t="n">
        <v>83.03343495508474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86.38270094123574</v>
      </c>
      <c r="G18" t="n">
        <v>97.07371402378308</v>
      </c>
      <c r="H18" t="n">
        <v>86.08928875652498</v>
      </c>
      <c r="I18" t="n">
        <v>65.2838828552285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85.95503464368122</v>
      </c>
      <c r="G19" t="n">
        <v>94.59309792746791</v>
      </c>
      <c r="H19" t="n">
        <v>81.32570890774859</v>
      </c>
      <c r="I19" t="n">
        <v>63.43540486382029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91.75121168653048</v>
      </c>
      <c r="G20" t="n">
        <v>95.22276548459149</v>
      </c>
      <c r="H20" t="n">
        <v>81.05976610970349</v>
      </c>
      <c r="I20" t="n">
        <v>69.65398672919147</v>
      </c>
      <c r="J20" t="n">
        <v>79.72211926209806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103.1974320603091</v>
      </c>
      <c r="H21" t="n">
        <v>87.11160578097392</v>
      </c>
      <c r="I21" t="n">
        <v>74.32716736830962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93.06706384589059</v>
      </c>
      <c r="G22" t="n">
        <v>99.73215046836835</v>
      </c>
      <c r="H22" t="n">
        <v>88.96052506723015</v>
      </c>
      <c r="I22" t="n">
        <v>71.05383265686795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98.24288227761093</v>
      </c>
      <c r="H23" t="n">
        <v>87.67745352967624</v>
      </c>
      <c r="I23" t="n">
        <v>65.45078141713037</v>
      </c>
      <c r="J23" t="n">
        <v>95.70532692218099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97.44067122314057</v>
      </c>
      <c r="G24" t="n">
        <v>114.3648923198802</v>
      </c>
      <c r="H24" t="n">
        <v>90.06859181383417</v>
      </c>
      <c r="I24" t="n">
        <v>67.68728387586526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93.81127046178503</v>
      </c>
      <c r="G25" t="n">
        <v>113.0257574017396</v>
      </c>
      <c r="H25" t="n">
        <v>88.81244171885231</v>
      </c>
      <c r="I25" t="n">
        <v>67.82306184220066</v>
      </c>
      <c r="J25" t="n">
        <v>84.28340204405058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91.11196069662424</v>
      </c>
      <c r="G26" t="n">
        <v>113.4657550639549</v>
      </c>
      <c r="H26" t="n">
        <v>87.06519164525342</v>
      </c>
      <c r="I26" t="n">
        <v>63.36846512709256</v>
      </c>
      <c r="J26" t="n">
        <v>79.13931759745645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112.2636255529168</v>
      </c>
      <c r="F27" t="n">
        <v>91.39239631232323</v>
      </c>
      <c r="G27" t="n">
        <v>102.2685449371075</v>
      </c>
      <c r="H27" t="n">
        <v>87.21457301700224</v>
      </c>
      <c r="I27" t="n">
        <v>64.7373999571482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87.49154162724611</v>
      </c>
      <c r="G28" t="n">
        <v>100.1836876768781</v>
      </c>
      <c r="H28" t="n">
        <v>85.88534124323016</v>
      </c>
      <c r="I28" t="n">
        <v>67.98203409295741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78.21901755537743</v>
      </c>
      <c r="G29" t="n">
        <v>93.79893246449274</v>
      </c>
      <c r="H29" t="n">
        <v>78.13507524986825</v>
      </c>
      <c r="I29" t="n">
        <v>64.32702285312712</v>
      </c>
      <c r="J29" t="n">
        <v>72.83760151174666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83.27491079750524</v>
      </c>
      <c r="G30" t="n">
        <v>95.47890269806014</v>
      </c>
      <c r="H30" t="n">
        <v>80.08010086251912</v>
      </c>
      <c r="I30" t="n">
        <v>64.6014004882109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99.54434982551015</v>
      </c>
      <c r="H31" t="n">
        <v>79.68381971662866</v>
      </c>
      <c r="I31" t="n">
        <v>62.25691236126478</v>
      </c>
      <c r="J31" t="n">
        <v>72.86684236542442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79.7152845917213</v>
      </c>
      <c r="G32" t="n">
        <v>100.4507990454741</v>
      </c>
      <c r="H32" t="n">
        <v>83.23163236948203</v>
      </c>
      <c r="I32" t="n">
        <v>62.2242773422451</v>
      </c>
      <c r="J32" t="n">
        <v>74.05596300549307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78.42682826027207</v>
      </c>
      <c r="G33" t="n">
        <v>96.42336158881793</v>
      </c>
      <c r="H33" t="n">
        <v>76.80515383134411</v>
      </c>
      <c r="I33" t="n">
        <v>60.58965175561448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82.40236981604312</v>
      </c>
      <c r="G34" t="n">
        <v>101.3193644920823</v>
      </c>
      <c r="H34" t="n">
        <v>80.84583548450235</v>
      </c>
      <c r="I34" t="n">
        <v>63.44524713749753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83.47587292334819</v>
      </c>
      <c r="G35" t="n">
        <v>106.3760850923107</v>
      </c>
      <c r="H35" t="n">
        <v>86.41634478326827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83.06819977245803</v>
      </c>
      <c r="G36" t="n">
        <v>105.6717993667642</v>
      </c>
      <c r="H36" t="n">
        <v>86.42004823899208</v>
      </c>
      <c r="I36" t="n">
        <v>64.96233392220228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81.88226871728892</v>
      </c>
      <c r="G37" t="n">
        <v>100.4282833335318</v>
      </c>
      <c r="H37" t="n">
        <v>82.23906890793724</v>
      </c>
      <c r="I37" t="n">
        <v>63.43872443988224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82.73617224849248</v>
      </c>
      <c r="G38" t="n">
        <v>107.0394831929645</v>
      </c>
      <c r="H38" t="n">
        <v>86.0513712486015</v>
      </c>
      <c r="I38" t="n">
        <v>64.19917402911403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71.03015988867097</v>
      </c>
      <c r="G39" t="n">
        <v>98.44849168211198</v>
      </c>
      <c r="H39" t="n">
        <v>85.12674860669713</v>
      </c>
      <c r="I39" t="n">
        <v>58.74327964055066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65.7879919503934</v>
      </c>
      <c r="G40" t="n">
        <v>89.59013253262573</v>
      </c>
      <c r="H40" t="n">
        <v>78.97320004213975</v>
      </c>
      <c r="I40" t="n">
        <v>55.62663272889403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64.90066011433215</v>
      </c>
      <c r="G41" t="n">
        <v>85.45654983676418</v>
      </c>
      <c r="H41" t="n">
        <v>73.65631818745193</v>
      </c>
      <c r="I41" t="n">
        <v>54.64270614081637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65.59202379901217</v>
      </c>
      <c r="G42" t="n">
        <v>84.73153773495928</v>
      </c>
      <c r="H42" t="n">
        <v>74.86173221908294</v>
      </c>
      <c r="I42" t="n">
        <v>53.26963604764756</v>
      </c>
      <c r="J42" t="n">
        <v>65.27863288632464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76.24587120147596</v>
      </c>
      <c r="H43" t="n">
        <v>68.36908925051495</v>
      </c>
      <c r="I43" t="n">
        <v>49.06312013704628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48.67740868518771</v>
      </c>
      <c r="G44" t="n">
        <v>75.26936611079226</v>
      </c>
      <c r="H44" t="n">
        <v>68.74665683638889</v>
      </c>
      <c r="I44" t="n">
        <v>48.90743275683209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50.20326719725063</v>
      </c>
      <c r="G45" t="n">
        <v>73.89472324550847</v>
      </c>
      <c r="H45" t="n">
        <v>75.0040492938989</v>
      </c>
      <c r="I45" t="n">
        <v>49.27935759769075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52.45105443953144</v>
      </c>
      <c r="G46" t="n">
        <v>73.21683889516059</v>
      </c>
      <c r="H46" t="n">
        <v>75.26478128676996</v>
      </c>
      <c r="I46" t="n">
        <v>47.90645128129316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93.91181441316799</v>
      </c>
      <c r="F47" t="n">
        <v>54.61413550378869</v>
      </c>
      <c r="G47" t="n">
        <v>72.94239857278517</v>
      </c>
      <c r="H47" t="n">
        <v>75.09628962141362</v>
      </c>
      <c r="I47" t="n">
        <v>50.53107346566181</v>
      </c>
      <c r="J47" t="n">
        <v>65.27320431803099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58.52936969002285</v>
      </c>
      <c r="G48" t="n">
        <v>80.5140330264756</v>
      </c>
      <c r="H48" t="n">
        <v>79.7888239412154</v>
      </c>
      <c r="I48" t="n">
        <v>54.8208247418337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73.66036843357011</v>
      </c>
      <c r="H49" t="n">
        <v>78.64170428560146</v>
      </c>
      <c r="I49" t="n">
        <v>51.55606980327047</v>
      </c>
      <c r="J49" t="n">
        <v>65.24591447058678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78.85628997938308</v>
      </c>
      <c r="H50" t="n">
        <v>79.90974463102707</v>
      </c>
      <c r="I50" t="n">
        <v>55.66898342885893</v>
      </c>
      <c r="J50" t="n">
        <v>66.30679324923905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104.573924815592</v>
      </c>
      <c r="F51" t="n">
        <v>53.78404350232451</v>
      </c>
      <c r="G51" t="n">
        <v>82.2163355209271</v>
      </c>
      <c r="H51" t="n">
        <v>78.68024715915125</v>
      </c>
      <c r="I51" t="n">
        <v>53.36556678406996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53.33221419786003</v>
      </c>
      <c r="G52" t="n">
        <v>78.85812732137845</v>
      </c>
      <c r="H52" t="n">
        <v>77.95593086526237</v>
      </c>
      <c r="I52" t="n">
        <v>47.92815421261685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71.31595028849821</v>
      </c>
      <c r="H53" t="n">
        <v>74.35378043033091</v>
      </c>
      <c r="I53" t="n">
        <v>48.53482573677088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52.29676509824488</v>
      </c>
      <c r="G54" t="n">
        <v>65.14219884589923</v>
      </c>
      <c r="H54" t="n">
        <v>74.48551661896448</v>
      </c>
      <c r="I54" t="n">
        <v>44.91025769863044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48.52162216017582</v>
      </c>
      <c r="G55" t="n">
        <v>59.88761752699521</v>
      </c>
      <c r="H55" t="n">
        <v>67.13631723624711</v>
      </c>
      <c r="I55" t="n">
        <v>44.87518739785266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55.27344762255764</v>
      </c>
      <c r="H56" t="n">
        <v>66.63233016778216</v>
      </c>
      <c r="I56" t="n">
        <v>39.98226825648072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49.05090342657266</v>
      </c>
      <c r="H57" t="n">
        <v>61.73009287958795</v>
      </c>
      <c r="I57" t="n">
        <v>36.6390800139293</v>
      </c>
      <c r="J57" t="n">
        <v>58.90800124090767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45.72269859450249</v>
      </c>
      <c r="G58" t="n">
        <v>41.16433976203338</v>
      </c>
      <c r="H58" t="n">
        <v>57.01494469985944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43.89252999074129</v>
      </c>
      <c r="G59" t="n">
        <v>40.90344769452396</v>
      </c>
      <c r="H59" t="n">
        <v>58.64013416699028</v>
      </c>
      <c r="I59" t="n">
        <v>36.97461319429634</v>
      </c>
      <c r="J59" t="n">
        <v>61.33991922773823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39.02449512345329</v>
      </c>
      <c r="H60" t="n">
        <v>53.26668510119737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41.83952625753535</v>
      </c>
      <c r="G61" t="n">
        <v>40.90146602665428</v>
      </c>
      <c r="H61" t="n">
        <v>54.15912334451114</v>
      </c>
      <c r="I61" t="n">
        <v>35.26820080536679</v>
      </c>
      <c r="J61" t="n">
        <v>69.16363735315633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32.38181458323412</v>
      </c>
      <c r="G62" t="n">
        <v>43.53771492484852</v>
      </c>
      <c r="H62" t="n">
        <v>53.53768485299546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30.02966311076609</v>
      </c>
      <c r="G63" t="n">
        <v>40.30062653374189</v>
      </c>
      <c r="H63" t="n">
        <v>49.74930840542944</v>
      </c>
      <c r="I63" t="n">
        <v>37.50543977756999</v>
      </c>
      <c r="J63" t="n">
        <v>70.90177835769897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33.64472921046521</v>
      </c>
      <c r="G64" t="n">
        <v>39.10762966791594</v>
      </c>
      <c r="H64" t="n">
        <v>49.85679540669297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39.7359072556189</v>
      </c>
      <c r="H65" t="n">
        <v>47.3528002101379</v>
      </c>
      <c r="I65" t="n">
        <v>38.58493172603876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61.07065836580172</v>
      </c>
      <c r="F66" t="n">
        <v>32.65635876139565</v>
      </c>
      <c r="G66" t="n">
        <v>40.4235059679871</v>
      </c>
      <c r="H66" t="n">
        <v>48.32823147164096</v>
      </c>
      <c r="I66" t="n">
        <v>39.98828046720677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41.91448813345306</v>
      </c>
      <c r="H67" t="n">
        <v>46.71890379608124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34.61399012420534</v>
      </c>
      <c r="G68" t="n">
        <v>43.54800369487113</v>
      </c>
      <c r="H68" t="n">
        <v>48.34192039918037</v>
      </c>
      <c r="I68" t="n">
        <v>43.89337150770003</v>
      </c>
      <c r="J68" t="n">
        <v>62.00334671428855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40.37281513004001</v>
      </c>
      <c r="H69" t="n">
        <v>51.01741442295445</v>
      </c>
      <c r="I69" t="n">
        <v>43.25090072634117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56.35379565167189</v>
      </c>
      <c r="F70" t="n">
        <v>33.17337313014621</v>
      </c>
      <c r="G70" t="n">
        <v>40.42479672265873</v>
      </c>
      <c r="H70" t="n">
        <v>48.88147569342218</v>
      </c>
      <c r="I70" t="n">
        <v>44.94907592823283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36.68650825042597</v>
      </c>
      <c r="H71" t="n">
        <v>46.91067625299363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28.09700844677592</v>
      </c>
      <c r="G72" t="n">
        <v>36.60088305177347</v>
      </c>
      <c r="H72" t="n">
        <v>46.56613321522547</v>
      </c>
      <c r="I72" t="n">
        <v>41.26155859135179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28.18738441653168</v>
      </c>
      <c r="G73" t="n">
        <v>33.8172981501033</v>
      </c>
      <c r="H73" t="n">
        <v>44.66516670455232</v>
      </c>
      <c r="I73" t="n">
        <v>38.04924048084251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34.09096224152932</v>
      </c>
      <c r="H74" t="n">
        <v>39.16059449546754</v>
      </c>
      <c r="I74" t="n">
        <v>38.17151955190601</v>
      </c>
      <c r="J74" t="n">
        <v>62.04345068171517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27.17404648841299</v>
      </c>
      <c r="H75" t="n">
        <v>32.50903140072552</v>
      </c>
      <c r="I75" t="n">
        <v>31.720514935366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22.23902914074778</v>
      </c>
      <c r="G76" t="n">
        <v>27.67214483977693</v>
      </c>
      <c r="H76" t="n">
        <v>28.12121523708533</v>
      </c>
      <c r="I76" t="n">
        <v>31.82421580259343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25.01672734495213</v>
      </c>
      <c r="H77" t="n">
        <v>28.55566118438113</v>
      </c>
      <c r="I77" t="n">
        <v>30.61858266049406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25.94350034864938</v>
      </c>
      <c r="I78" t="n">
        <v>30.30409385223161</v>
      </c>
      <c r="J78" t="n">
        <v>49.11090372210411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19.88661351357077</v>
      </c>
      <c r="H79" t="n">
        <v>22.76878986612332</v>
      </c>
      <c r="I79" t="n">
        <v>30.52827658160748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36.77614936821507</v>
      </c>
      <c r="F80" t="n">
        <v>17.39945511942915</v>
      </c>
      <c r="G80" t="n">
        <v>23.79315147346337</v>
      </c>
      <c r="H80" t="n">
        <v>20.25686466421486</v>
      </c>
      <c r="I80" t="n">
        <v>28.08933626839249</v>
      </c>
      <c r="J80" t="n">
        <v>44.82790451551366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21.4893699699461</v>
      </c>
      <c r="H81" t="n">
        <v>20.41229717059683</v>
      </c>
      <c r="I81" t="n">
        <v>27.11597184189434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17.51149538043812</v>
      </c>
      <c r="G82" t="n">
        <v>19.9665857990496</v>
      </c>
      <c r="H82" t="n">
        <v>16.19044383960886</v>
      </c>
      <c r="I82" t="n">
        <v>30.63064762419634</v>
      </c>
      <c r="J82" t="n">
        <v>38.3738159772039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17.17246186524093</v>
      </c>
      <c r="G83" t="n">
        <v>19.94214927876767</v>
      </c>
      <c r="H83" t="n">
        <v>16.23140508167085</v>
      </c>
      <c r="I83" t="n">
        <v>27.74822433788484</v>
      </c>
      <c r="J83" t="n">
        <v>38.9355137287875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17.00455063986226</v>
      </c>
      <c r="G84" t="n">
        <v>16.00401225527259</v>
      </c>
      <c r="H84" t="n">
        <v>12.31792581238029</v>
      </c>
      <c r="I84" t="n">
        <v>25.18502688972839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15.93684121653352</v>
      </c>
      <c r="G85" t="n">
        <v>14.15045353956592</v>
      </c>
      <c r="H85" t="n">
        <v>13.13996501612889</v>
      </c>
      <c r="I85" t="n">
        <v>24.71109515175978</v>
      </c>
      <c r="J85" t="n">
        <v>38.77136077148604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9.5927703178744</v>
      </c>
      <c r="I86" t="n">
        <v>21.67887895586664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15.55326884709116</v>
      </c>
      <c r="G87" t="n">
        <v>18.37796222423538</v>
      </c>
      <c r="H87" t="n">
        <v>14.68195892813857</v>
      </c>
      <c r="I87" t="n">
        <v>23.34493055495061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15.13478338247398</v>
      </c>
      <c r="G88" t="n">
        <v>14.99724701291003</v>
      </c>
      <c r="H88" t="n">
        <v>13.15051223728816</v>
      </c>
      <c r="I88" t="n">
        <v>22.49072979073179</v>
      </c>
      <c r="J88" t="n">
        <v>38.92026646694988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14.58843449406457</v>
      </c>
      <c r="G89" t="n">
        <v>16.19043873842681</v>
      </c>
      <c r="H89" t="n">
        <v>14.30397523318967</v>
      </c>
      <c r="I89" t="n">
        <v>26.39448683491177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12.38975818111472</v>
      </c>
      <c r="H90" t="n">
        <v>12.40530647104641</v>
      </c>
      <c r="I90" t="n">
        <v>30.79897215889318</v>
      </c>
      <c r="J90" t="n">
        <v>40.84279767658323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29.30472202998915</v>
      </c>
      <c r="F91" t="n">
        <v>9.737620937468128</v>
      </c>
      <c r="G91" t="n">
        <v>9.348495535637479</v>
      </c>
      <c r="H91" t="n">
        <v>9.577006220058749</v>
      </c>
      <c r="I91" t="n">
        <v>29.63565468441289</v>
      </c>
      <c r="J91" t="n">
        <v>35.95632816799024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5.024984845768365</v>
      </c>
      <c r="H92" t="n">
        <v>7.195551987006588</v>
      </c>
      <c r="I92" t="n">
        <v>32.51587714371142</v>
      </c>
      <c r="J92" t="n">
        <v>32.67163187737381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7.153095299590873</v>
      </c>
      <c r="G93" t="n">
        <v>7.991608219089574</v>
      </c>
      <c r="H93" t="n">
        <v>7.089829404437498</v>
      </c>
      <c r="I93" t="n">
        <v>38.62165366727635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3.264141999101566</v>
      </c>
      <c r="G94" t="n">
        <v>5.699724264377104</v>
      </c>
      <c r="H94" t="n">
        <v>5.904367609678629</v>
      </c>
      <c r="I94" t="n">
        <v>34.26141775406683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-0.587510221563714</v>
      </c>
      <c r="G95" t="n">
        <v>3.965138249060329</v>
      </c>
      <c r="H95" t="n">
        <v>3.153066787684522</v>
      </c>
      <c r="I95" t="n">
        <v>33.07811729114416</v>
      </c>
      <c r="J95" t="n">
        <v>31.02981972338543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-0.03609135632558491</v>
      </c>
      <c r="G96" t="n">
        <v>-4.227639680351092</v>
      </c>
      <c r="H96" t="n">
        <v>-0.275268834458442</v>
      </c>
      <c r="I96" t="n">
        <v>28.64405575367321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0.5517577087340797</v>
      </c>
      <c r="H97" t="n">
        <v>0.23649918412878</v>
      </c>
      <c r="I97" t="n">
        <v>27.07296625693021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-0.3336222086122276</v>
      </c>
      <c r="H98" t="n">
        <v>4.480949268662759</v>
      </c>
      <c r="I98" t="n">
        <v>24.95628354559025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5.495987423207538</v>
      </c>
      <c r="G99" t="n">
        <v>-0.1782523222602195</v>
      </c>
      <c r="H99" t="n">
        <v>5.328606709268802</v>
      </c>
      <c r="I99" t="n">
        <v>26.49959628073628</v>
      </c>
      <c r="J99" t="n">
        <v>27.7172153132081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1.15551034590522</v>
      </c>
      <c r="H100" t="n">
        <v>4.449733707059367</v>
      </c>
      <c r="I100" t="n">
        <v>28.89786384527206</v>
      </c>
      <c r="J100" t="n">
        <v>29.86797870368678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4.140701163681237</v>
      </c>
      <c r="H101" t="n">
        <v>9.818284977433912</v>
      </c>
      <c r="I101" t="n">
        <v>33.04101767012126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2.484002912614391</v>
      </c>
      <c r="H102" t="n">
        <v>6.130894061340753</v>
      </c>
      <c r="I102" t="n">
        <v>31.43756992702929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5.399466156844279</v>
      </c>
      <c r="G103" t="n">
        <v>0.5000116190002624</v>
      </c>
      <c r="H103" t="n">
        <v>5.593463008113853</v>
      </c>
      <c r="I103" t="n">
        <v>23.82152014846448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-1.737962646692104</v>
      </c>
      <c r="H104" t="n">
        <v>4.449423871058777</v>
      </c>
      <c r="I104" t="n">
        <v>18.01698768041728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6.394218326578116</v>
      </c>
      <c r="I105" t="n">
        <v>14.29961256598773</v>
      </c>
      <c r="J105" t="n">
        <v>28.69728746261098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-10.22828788555471</v>
      </c>
      <c r="H106" t="n">
        <v>6.670938340228028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-11.62312114563901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-13.34751954190614</v>
      </c>
      <c r="H108" t="n">
        <v>6.649497954552031</v>
      </c>
      <c r="I108" t="n">
        <v>8.806095873069332</v>
      </c>
      <c r="J108" t="n">
        <v>27.1588206192682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8.679501119858068</v>
      </c>
      <c r="G109" t="n">
        <v>-4.689189539473981</v>
      </c>
      <c r="H109" t="n">
        <v>9.303485988426674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11.22750573081941</v>
      </c>
      <c r="G110" t="n">
        <v>-6.684099255399001</v>
      </c>
      <c r="H110" t="n">
        <v>8.261068378076629</v>
      </c>
      <c r="I110" t="n">
        <v>17.39223759410957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-14.0989307475755</v>
      </c>
      <c r="H112" t="n">
        <v>-1.030205380732774</v>
      </c>
      <c r="I112" t="n">
        <v>3.30731117601053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6.849596016089454</v>
      </c>
      <c r="F113" t="n">
        <v>0.5482565641861781</v>
      </c>
      <c r="G113" t="n">
        <v>-12.21179965084602</v>
      </c>
      <c r="H113" t="n">
        <v>4.392965672222204</v>
      </c>
      <c r="I113" t="n">
        <v>6.819301845500325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3.881458334966559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0.3283424430217785</v>
      </c>
      <c r="G115" t="n">
        <v>-12.32828399728132</v>
      </c>
      <c r="H115" t="n">
        <v>0.2503175775643074</v>
      </c>
      <c r="I115" t="n">
        <v>8.355043550202335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-0.3651692984951049</v>
      </c>
      <c r="F116" t="n">
        <v>-3.148087636850516</v>
      </c>
      <c r="G116" t="n">
        <v>-19.98751534310124</v>
      </c>
      <c r="H116" t="n">
        <v>-1.627398730528462</v>
      </c>
      <c r="I116" t="n">
        <v>3.376961203222262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-9.539182256233225</v>
      </c>
      <c r="G117" t="n">
        <v>-26.22611320207594</v>
      </c>
      <c r="H117" t="n">
        <v>-4.661564177680488</v>
      </c>
      <c r="I117" t="n">
        <v>-1.484796880424644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-13.9881286136503</v>
      </c>
      <c r="G118" t="n">
        <v>-31.97486941892628</v>
      </c>
      <c r="H118" t="n">
        <v>-6.545133289609262</v>
      </c>
      <c r="I118" t="n">
        <v>-6.240851378964985</v>
      </c>
      <c r="J118" t="n">
        <v>0.2947530368865525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-14.4276230615789</v>
      </c>
      <c r="G119" t="n">
        <v>-32.7142515857559</v>
      </c>
      <c r="H119" t="n">
        <v>-5.355166543260415</v>
      </c>
      <c r="I119" t="n">
        <v>-6.711997888925236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-34.97917627995226</v>
      </c>
      <c r="H120" t="n">
        <v>-5.273374503440486</v>
      </c>
      <c r="I120" t="n">
        <v>-8.097239352137798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-16.54259564725407</v>
      </c>
      <c r="G121" t="n">
        <v>-33.06752439288172</v>
      </c>
      <c r="H121" t="n">
        <v>-5.521500319532635</v>
      </c>
      <c r="I121" t="n">
        <v>-7.950742176025793</v>
      </c>
      <c r="J121" t="n">
        <v>-0.826029242273163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-10.56499633569125</v>
      </c>
      <c r="G122" t="n">
        <v>-29.64542939553784</v>
      </c>
      <c r="H122" t="n">
        <v>-2.260105594790374</v>
      </c>
      <c r="I122" t="n">
        <v>-3.2014783804452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-8.950844268444158</v>
      </c>
      <c r="F123" t="n">
        <v>-14.19265199055902</v>
      </c>
      <c r="G123" t="n">
        <v>-28.93384162879178</v>
      </c>
      <c r="H123" t="n">
        <v>-1.088640108317451</v>
      </c>
      <c r="I123" t="n">
        <v>-2.583690876842426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-31.96334603771571</v>
      </c>
      <c r="H124" t="n">
        <v>-1.912007540085991</v>
      </c>
      <c r="I124" t="n">
        <v>-5.29602232288795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-17.05719849944595</v>
      </c>
      <c r="G125" t="n">
        <v>-32.6187234566821</v>
      </c>
      <c r="H125" t="n">
        <v>-2.046735147836798</v>
      </c>
      <c r="I125" t="n">
        <v>-6.794758650779587</v>
      </c>
      <c r="J125" t="n">
        <v>-2.366546017542659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-17.15363566343387</v>
      </c>
      <c r="G126" t="n">
        <v>-32.40517141442929</v>
      </c>
      <c r="H126" t="n">
        <v>-1.278864929654278</v>
      </c>
      <c r="I126" t="n">
        <v>-8.03646718784259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-33.55653704845981</v>
      </c>
      <c r="H127" t="n">
        <v>-3.425735951667397</v>
      </c>
      <c r="I127" t="n">
        <v>-10.14764871869952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-5.781165515489617</v>
      </c>
      <c r="I128" t="n">
        <v>-11.2950696227208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-10.69371069066419</v>
      </c>
      <c r="G129" t="n">
        <v>-33.46843523620519</v>
      </c>
      <c r="H129" t="n">
        <v>-4.002233342156347</v>
      </c>
      <c r="I129" t="n">
        <v>-10.88045537052501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-11.8283251428382</v>
      </c>
      <c r="G130" t="n">
        <v>-34.20447443574373</v>
      </c>
      <c r="H130" t="n">
        <v>-6.256825199378547</v>
      </c>
      <c r="I130" t="n">
        <v>-13.65241238914612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-32.13005581280763</v>
      </c>
      <c r="H131" t="n">
        <v>-4.864602090154824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-12.58160348233454</v>
      </c>
      <c r="G132" t="n">
        <v>-30.71842462644139</v>
      </c>
      <c r="H132" t="n">
        <v>-5.019087950600798</v>
      </c>
      <c r="I132" t="n">
        <v>-11.51125841906043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-11.34405433448784</v>
      </c>
      <c r="G133" t="n">
        <v>-26.48728090599943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-6.361919248587899</v>
      </c>
      <c r="G134" t="n">
        <v>-21.68406049435366</v>
      </c>
      <c r="H134" t="n">
        <v>3.611482812049172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-21.43820849594148</v>
      </c>
      <c r="H135" t="n">
        <v>0.35854626031806</v>
      </c>
      <c r="I135" t="n">
        <v>-7.315937023005215</v>
      </c>
      <c r="J135" t="n">
        <v>-3.677068237393777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-10.68452121044245</v>
      </c>
      <c r="G136" t="n">
        <v>-25.22244500046176</v>
      </c>
      <c r="H136" t="n">
        <v>-1.994180177412885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-25.79844905610341</v>
      </c>
      <c r="H137" t="n">
        <v>-4.600880659365469</v>
      </c>
      <c r="I137" t="n">
        <v>-14.48968246178053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-12.17680452221246</v>
      </c>
      <c r="G138" t="n">
        <v>-25.77317307175164</v>
      </c>
      <c r="H138" t="n">
        <v>-5.815360455824125</v>
      </c>
      <c r="I138" t="n">
        <v>-16.72186238882708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-12.9100704953473</v>
      </c>
      <c r="G139" t="n">
        <v>-26.17775651027405</v>
      </c>
      <c r="H139" t="n">
        <v>-3.621251017810867</v>
      </c>
      <c r="I139" t="n">
        <v>-15.29479746846766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-25.94585007759709</v>
      </c>
      <c r="H140" t="n">
        <v>-3.762217670522483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-9.688486877598713</v>
      </c>
      <c r="G141" t="n">
        <v>-25.79710990755439</v>
      </c>
      <c r="H141" t="n">
        <v>-2.586723460615847</v>
      </c>
      <c r="I141" t="n">
        <v>-11.70621604294577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-10.73119881091864</v>
      </c>
      <c r="F142" t="n">
        <v>-6.375049384343145</v>
      </c>
      <c r="G142" t="n">
        <v>-23.02444400243937</v>
      </c>
      <c r="H142" t="n">
        <v>1.178213346268908</v>
      </c>
      <c r="I142" t="n">
        <v>-9.428592153353943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1.005005301591466</v>
      </c>
      <c r="G143" t="n">
        <v>-17.59304520123223</v>
      </c>
      <c r="H143" t="n">
        <v>8.301330881135517</v>
      </c>
      <c r="I143" t="n">
        <v>-2.845027112695142</v>
      </c>
      <c r="J143" t="n">
        <v>9.758606147482629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-19.57270065634271</v>
      </c>
      <c r="H144" t="n">
        <v>11.55258499592646</v>
      </c>
      <c r="I144" t="n">
        <v>-3.028504407325272</v>
      </c>
      <c r="J144" t="n">
        <v>9.982153507748158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3.899576391397708</v>
      </c>
      <c r="G145" t="n">
        <v>-13.50422438476547</v>
      </c>
      <c r="H145" t="n">
        <v>18.56672958489154</v>
      </c>
      <c r="I145" t="n">
        <v>-0.7682119101255713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-15.10707330027862</v>
      </c>
      <c r="H146" t="n">
        <v>18.2489233736798</v>
      </c>
      <c r="I146" t="n">
        <v>-2.485312350536062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-13.37407396853876</v>
      </c>
      <c r="H147" t="n">
        <v>15.63430619847266</v>
      </c>
      <c r="I147" t="n">
        <v>-2.629009097262502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-14.18020382042809</v>
      </c>
      <c r="H148" t="n">
        <v>17.51565738778748</v>
      </c>
      <c r="I148" t="n">
        <v>-3.348785847590541</v>
      </c>
      <c r="J148" t="n">
        <v>15.53688611677255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-19.12545866237709</v>
      </c>
      <c r="H149" t="n">
        <v>12.45253179051371</v>
      </c>
      <c r="I149" t="n">
        <v>-1.332005881549281</v>
      </c>
      <c r="J149" t="n">
        <v>9.749586432188284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-17.21063615683702</v>
      </c>
      <c r="H150" t="n">
        <v>10.82392028084542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-18.30424043136845</v>
      </c>
      <c r="H151" t="n">
        <v>9.234856471510145</v>
      </c>
      <c r="I151" t="n">
        <v>-0.5900339208260608</v>
      </c>
      <c r="J151" t="n">
        <v>9.873856019413685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10.61498140849073</v>
      </c>
      <c r="I152" t="n">
        <v>-2.114745308449784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-19.17696854536708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4.425011868473105</v>
      </c>
      <c r="I154" t="n">
        <v>-14.22752360179642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-21.66718818473571</v>
      </c>
      <c r="H155" t="n">
        <v>4.616699991235595</v>
      </c>
      <c r="I155" t="n">
        <v>-12.41042175408242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-10.64528861445676</v>
      </c>
      <c r="G156" t="n">
        <v>-21.05785714919973</v>
      </c>
      <c r="H156" t="n">
        <v>1.64813852460346</v>
      </c>
      <c r="I156" t="n">
        <v>-15.12211706612457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-19.04433731901604</v>
      </c>
      <c r="H157" t="n">
        <v>3.77152159050762</v>
      </c>
      <c r="I157" t="n">
        <v>-9.818451082285428</v>
      </c>
      <c r="J157" t="n">
        <v>13.33233891966743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4.94824132228493</v>
      </c>
      <c r="F158" t="n">
        <v>-6.025441957796273</v>
      </c>
      <c r="G158" t="n">
        <v>-17.60431130562043</v>
      </c>
      <c r="H158" t="n">
        <v>4.49261385659987</v>
      </c>
      <c r="I158" t="n">
        <v>-8.553320386169606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-5.169855337365769</v>
      </c>
      <c r="G159" t="n">
        <v>-18.12983150589713</v>
      </c>
      <c r="H159" t="n">
        <v>1.020116193941667</v>
      </c>
      <c r="I159" t="n">
        <v>-6.059962200717051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-3.638772070871732</v>
      </c>
      <c r="G160" t="n">
        <v>-17.1612982729941</v>
      </c>
      <c r="H160" t="n">
        <v>2.510753345973038</v>
      </c>
      <c r="I160" t="n">
        <v>-4.664727677339719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-16.51105046591813</v>
      </c>
      <c r="H161" t="n">
        <v>2.778930468674456</v>
      </c>
      <c r="I161" t="n">
        <v>-3.298586418850535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-7.028255381406923</v>
      </c>
      <c r="G162" t="n">
        <v>-15.31461810653168</v>
      </c>
      <c r="H162" t="n">
        <v>1.777189239663746</v>
      </c>
      <c r="I162" t="n">
        <v>-1.798367179217286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-5.997530739537504</v>
      </c>
      <c r="G163" t="n">
        <v>-13.81935145567698</v>
      </c>
      <c r="H163" t="n">
        <v>2.950882824584844</v>
      </c>
      <c r="I163" t="n">
        <v>-5.111809832195979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7.321251047400024</v>
      </c>
      <c r="F164" t="n">
        <v>-6.242825548903907</v>
      </c>
      <c r="G164" t="n">
        <v>-14.68903537526679</v>
      </c>
      <c r="H164" t="n">
        <v>3.324680560113724</v>
      </c>
      <c r="I164" t="n">
        <v>-7.259012503438845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-16.99457611269121</v>
      </c>
      <c r="H165" t="n">
        <v>3.743529720007666</v>
      </c>
      <c r="I165" t="n">
        <v>-5.382143833532327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-3.046548353825373</v>
      </c>
      <c r="G166" t="n">
        <v>-14.67379165936077</v>
      </c>
      <c r="H166" t="n">
        <v>5.393394791994854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-6.652241964505268</v>
      </c>
      <c r="G167" t="n">
        <v>-17.22854684403201</v>
      </c>
      <c r="H167" t="n">
        <v>6.388556353691888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-14.5607581686008</v>
      </c>
      <c r="H168" t="n">
        <v>4.37952233083696</v>
      </c>
      <c r="I168" t="n">
        <v>-7.003190945344562</v>
      </c>
      <c r="J168" t="n">
        <v>11.48891804834411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-11.72893961044955</v>
      </c>
      <c r="H169" t="n">
        <v>1.34360970401679</v>
      </c>
      <c r="I169" t="n">
        <v>-8.496706306753786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11.99223133420846</v>
      </c>
      <c r="F170" t="n">
        <v>-9.43427752236129</v>
      </c>
      <c r="G170" t="n">
        <v>-9.065394557012906</v>
      </c>
      <c r="H170" t="n">
        <v>-0.8149965496685119</v>
      </c>
      <c r="I170" t="n">
        <v>-10.6626446963746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-1.875592701105633</v>
      </c>
      <c r="I171" t="n">
        <v>-11.78153623080289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-10.13339676224603</v>
      </c>
      <c r="G172" t="n">
        <v>-14.83420146530474</v>
      </c>
      <c r="H172" t="n">
        <v>-3.69740346084696</v>
      </c>
      <c r="I172" t="n">
        <v>-11.25403744669194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-9.838173178216248</v>
      </c>
      <c r="G173" t="n">
        <v>-13.00904713932201</v>
      </c>
      <c r="H173" t="n">
        <v>-4.327277246441574</v>
      </c>
      <c r="I173" t="n">
        <v>-13.17322749301321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-10.47279277609325</v>
      </c>
      <c r="G174" t="n">
        <v>-15.89248568665682</v>
      </c>
      <c r="H174" t="n">
        <v>-7.297721937855639</v>
      </c>
      <c r="I174" t="n">
        <v>-12.50995348283407</v>
      </c>
      <c r="J174" t="n">
        <v>-1.243479016805027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-11.44436364615048</v>
      </c>
      <c r="G175" t="n">
        <v>-13.14723508436104</v>
      </c>
      <c r="H175" t="n">
        <v>-2.391713815374841</v>
      </c>
      <c r="I175" t="n">
        <v>-10.18443868867017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-11.20992756899654</v>
      </c>
      <c r="H176" t="n">
        <v>-2.181525463616552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-6.582570427925127</v>
      </c>
      <c r="H177" t="n">
        <v>-0.9018019902962582</v>
      </c>
      <c r="I177" t="n">
        <v>-5.315108646220756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-7.415570255990289</v>
      </c>
      <c r="G178" t="n">
        <v>-7.409202362081857</v>
      </c>
      <c r="H178" t="n">
        <v>-1.680620653798248</v>
      </c>
      <c r="I178" t="n">
        <v>-5.818049935720926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-3.006146531251386</v>
      </c>
      <c r="G179" t="n">
        <v>-3.722759979353418</v>
      </c>
      <c r="H179" t="n">
        <v>1.329737240376394</v>
      </c>
      <c r="I179" t="n">
        <v>-1.834233785977668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-4.776104485989208</v>
      </c>
      <c r="G180" t="n">
        <v>-5.165831036189261</v>
      </c>
      <c r="H180" t="n">
        <v>-0.7744925339560838</v>
      </c>
      <c r="I180" t="n">
        <v>-3.919289121536373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-6.540375900272766</v>
      </c>
      <c r="H181" t="n">
        <v>-0.216423420292855</v>
      </c>
      <c r="I181" t="n">
        <v>-1.655941212176792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9.714655836426012</v>
      </c>
      <c r="F182" t="n">
        <v>-3.99995296703004</v>
      </c>
      <c r="G182" t="n">
        <v>-6.253819848854714</v>
      </c>
      <c r="H182" t="n">
        <v>-0.5709144402107125</v>
      </c>
      <c r="I182" t="n">
        <v>-4.041962707745972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-7.737716499453495</v>
      </c>
      <c r="H183" t="n">
        <v>-3.441505977239179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-7.840001198994972</v>
      </c>
      <c r="H184" t="n">
        <v>-2.563416968198851</v>
      </c>
      <c r="I184" t="n">
        <v>-7.36754060412157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-8.818944822445241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3.608177034112625</v>
      </c>
      <c r="F186" t="n">
        <v>-13.37738591213555</v>
      </c>
      <c r="G186" t="n">
        <v>-10.48207305519563</v>
      </c>
      <c r="H186" t="n">
        <v>-6.988879311947227</v>
      </c>
      <c r="I186" t="n">
        <v>-8.065006914792939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-15.65593167195654</v>
      </c>
      <c r="G187" t="n">
        <v>-10.01591481129233</v>
      </c>
      <c r="H187" t="n">
        <v>-7.039084647123972</v>
      </c>
      <c r="I187" t="n">
        <v>-8.078863702525052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-10.86184469927822</v>
      </c>
      <c r="H188" t="n">
        <v>-6.844217427597677</v>
      </c>
      <c r="I188" t="n">
        <v>-9.708825235086538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-12.37843647006811</v>
      </c>
      <c r="H189" t="n">
        <v>-8.988131386413855</v>
      </c>
      <c r="I189" t="n">
        <v>-10.99832159181122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-14.09683413239989</v>
      </c>
      <c r="G190" t="n">
        <v>-11.56059131808636</v>
      </c>
      <c r="H190" t="n">
        <v>-8.056458524290433</v>
      </c>
      <c r="I190" t="n">
        <v>-9.616600120434127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-14.39169652708962</v>
      </c>
      <c r="G191" t="n">
        <v>-12.04052133942055</v>
      </c>
      <c r="H191" t="n">
        <v>-8.189729526902711</v>
      </c>
      <c r="I191" t="n">
        <v>-8.912012537527991</v>
      </c>
      <c r="J191" t="n">
        <v>-4.646274570311137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-13.79822763039109</v>
      </c>
      <c r="G192" t="n">
        <v>-11.20820879773707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-12.96331571447515</v>
      </c>
      <c r="G193" t="n">
        <v>-10.42847228770605</v>
      </c>
      <c r="H193" t="n">
        <v>-6.621213893070288</v>
      </c>
      <c r="I193" t="n">
        <v>-6.118914916155848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-13.69072460716262</v>
      </c>
      <c r="G194" t="n">
        <v>-9.688758415178588</v>
      </c>
      <c r="H194" t="n">
        <v>-5.24346753476398</v>
      </c>
      <c r="I194" t="n">
        <v>-4.372127956588068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-12.06750805252776</v>
      </c>
      <c r="I195" t="n">
        <v>-10.00435278509386</v>
      </c>
      <c r="J195" t="n">
        <v>-7.909930598835313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-4.120136445984501</v>
      </c>
      <c r="H196" t="n">
        <v>4.65379277820086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-5.043557927717391</v>
      </c>
      <c r="H197" t="n">
        <v>1.331808880647234</v>
      </c>
      <c r="I197" t="n">
        <v>5.227220296411583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-11.7645595331074</v>
      </c>
      <c r="G198" t="n">
        <v>-8.943861647011243</v>
      </c>
      <c r="H198" t="n">
        <v>-2.489021057236951</v>
      </c>
      <c r="I198" t="n">
        <v>3.459003090017609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-13.23894918462754</v>
      </c>
      <c r="G199" t="n">
        <v>-10.95795119912929</v>
      </c>
      <c r="H199" t="n">
        <v>-5.918971200393452</v>
      </c>
      <c r="I199" t="n">
        <v>1.708743196518836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-12.27487984642431</v>
      </c>
      <c r="G200" t="n">
        <v>-10.55009677053662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-12.70668167428014</v>
      </c>
      <c r="G201" t="n">
        <v>-11.97334927185479</v>
      </c>
      <c r="H201" t="n">
        <v>-6.756207234955292</v>
      </c>
      <c r="I201" t="n">
        <v>-2.872590602032166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-13.10878041586905</v>
      </c>
      <c r="H202" t="n">
        <v>-8.506317724546619</v>
      </c>
      <c r="I202" t="n">
        <v>-4.305407499550117</v>
      </c>
      <c r="J202" t="n">
        <v>-8.429570746866478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-14.49112565061073</v>
      </c>
      <c r="H203" t="n">
        <v>-8.821658037876112</v>
      </c>
      <c r="I203" t="n">
        <v>-4.21180469491228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-3.685631102808562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-14.04592101583677</v>
      </c>
      <c r="H205" t="n">
        <v>-8.04263686731279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-12.6987420366473</v>
      </c>
      <c r="G206" t="n">
        <v>-10.75767949727103</v>
      </c>
      <c r="H206" t="n">
        <v>-6.975978353451085</v>
      </c>
      <c r="I206" t="n">
        <v>-5.410790506095131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-13.83630620137302</v>
      </c>
      <c r="G207" t="n">
        <v>-12.46043408231596</v>
      </c>
      <c r="H207" t="n">
        <v>-5.457312540485393</v>
      </c>
      <c r="I207" t="n">
        <v>-6.293757968101299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-4.232743364170388</v>
      </c>
      <c r="I208" t="n">
        <v>-4.427964592564615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-5.257774115075408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-6.854143626469089</v>
      </c>
      <c r="H210" t="n">
        <v>-5.148674589046576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-11.64274655208174</v>
      </c>
      <c r="G211" t="n">
        <v>-6.683312308743472</v>
      </c>
      <c r="H211" t="n">
        <v>-6.883859803555059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-5.799277513605682</v>
      </c>
      <c r="H212" t="n">
        <v>-9.559661903755067</v>
      </c>
      <c r="I212" t="n">
        <v>-5.100591656778919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-13.20556757183431</v>
      </c>
      <c r="G213" t="n">
        <v>-6.990355364025447</v>
      </c>
      <c r="H213" t="n">
        <v>-9.616912485512575</v>
      </c>
      <c r="I213" t="n">
        <v>-6.274997799387538</v>
      </c>
      <c r="J213" t="n">
        <v>-8.171654846915722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-13.5855264143844</v>
      </c>
      <c r="G214" t="n">
        <v>-5.786338509117728</v>
      </c>
      <c r="H214" t="n">
        <v>-7.265914807841723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-14.77144666489941</v>
      </c>
      <c r="G215" t="n">
        <v>-4.826099116046345</v>
      </c>
      <c r="H215" t="n">
        <v>-6.890612732837342</v>
      </c>
      <c r="I215" t="n">
        <v>-7.465994751727578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-6.756109002505584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21.04610890995633</v>
      </c>
      <c r="F217" t="n">
        <v>-15.89613552019379</v>
      </c>
      <c r="G217" t="n">
        <v>-8.014713660126048</v>
      </c>
      <c r="H217" t="n">
        <v>-5.732314373484837</v>
      </c>
      <c r="I217" t="n">
        <v>-7.505189235930255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-7.345688364382208</v>
      </c>
      <c r="H218" t="n">
        <v>-8.118687552990478</v>
      </c>
      <c r="I218" t="n">
        <v>-11.17868977631337</v>
      </c>
      <c r="J218" t="n">
        <v>-8.765855273176937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-17.93570531896532</v>
      </c>
      <c r="G219" t="n">
        <v>-7.715609182877092</v>
      </c>
      <c r="H219" t="n">
        <v>-7.20819164036357</v>
      </c>
      <c r="I219" t="n">
        <v>-14.89806937241326</v>
      </c>
      <c r="J219" t="n">
        <v>-8.979281434191522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-8.909474528110007</v>
      </c>
      <c r="H220" t="n">
        <v>-7.272359105826798</v>
      </c>
      <c r="I220" t="n">
        <v>-13.54079685892066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-16.31831094598356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-17.87462851832555</v>
      </c>
      <c r="G222" t="n">
        <v>-9.197335755962243</v>
      </c>
      <c r="H222" t="n">
        <v>-7.189806089517347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-17.3552360442548</v>
      </c>
      <c r="G223" t="n">
        <v>-9.626440853808848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-11.57337306708752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14.11943137324343</v>
      </c>
      <c r="F225" t="n">
        <v>-19.78929465389709</v>
      </c>
      <c r="G225" t="n">
        <v>-11.52042933724464</v>
      </c>
      <c r="H225" t="n">
        <v>-8.248802806756784</v>
      </c>
      <c r="I225" t="n">
        <v>-20.02589302156715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-7.782385639741696</v>
      </c>
      <c r="I226" t="n">
        <v>-21.77296267084189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-7.94005814594213</v>
      </c>
      <c r="H227" t="n">
        <v>-3.852889651875768</v>
      </c>
      <c r="I227" t="n">
        <v>-19.10729996797377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16.56038412242471</v>
      </c>
      <c r="F228" t="n">
        <v>-16.58969736841176</v>
      </c>
      <c r="G228" t="n">
        <v>-10.08978666851617</v>
      </c>
      <c r="H228" t="n">
        <v>-7.266638959744198</v>
      </c>
      <c r="I228" t="n">
        <v>-19.63363531620978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-16.90682159742265</v>
      </c>
      <c r="G229" t="n">
        <v>-11.37377082152905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-18.57832267887212</v>
      </c>
      <c r="G230" t="n">
        <v>-12.57775189889914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-17.47117926049235</v>
      </c>
      <c r="G231" t="n">
        <v>-16.34718745477907</v>
      </c>
      <c r="H231" t="n">
        <v>-12.7975400385373</v>
      </c>
      <c r="I231" t="n">
        <v>-24.28662652984638</v>
      </c>
      <c r="J231" t="n">
        <v>-10.65401880559486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-20.81841043949012</v>
      </c>
      <c r="G232" t="n">
        <v>-15.58198987007138</v>
      </c>
      <c r="H232" t="n">
        <v>-12.62758102372422</v>
      </c>
      <c r="I232" t="n">
        <v>-23.21016200491644</v>
      </c>
      <c r="J232" t="n">
        <v>-13.13457904204535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-21.91059743267109</v>
      </c>
      <c r="G233" t="n">
        <v>-19.2749115178773</v>
      </c>
      <c r="H233" t="n">
        <v>-13.27577498361387</v>
      </c>
      <c r="I233" t="n">
        <v>-23.76625254537097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-22.91337136738969</v>
      </c>
      <c r="H234" t="n">
        <v>-16.89814643647437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-21.62711923906739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-25.3733704464285</v>
      </c>
      <c r="G236" t="n">
        <v>-21.39876249913441</v>
      </c>
      <c r="H236" t="n">
        <v>-19.4846040825707</v>
      </c>
      <c r="I236" t="n">
        <v>-27.7494217865801</v>
      </c>
      <c r="J236" t="n">
        <v>-18.04535668064299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-19.75295137652597</v>
      </c>
      <c r="H237" t="n">
        <v>-19.13046688419626</v>
      </c>
      <c r="I237" t="n">
        <v>-25.42603015568375</v>
      </c>
      <c r="J237" t="n">
        <v>-17.73998150531179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-19.24489790607005</v>
      </c>
      <c r="G238" t="n">
        <v>-16.95293113792643</v>
      </c>
      <c r="H238" t="n">
        <v>-18.44943414970004</v>
      </c>
      <c r="I238" t="n">
        <v>-20.60041744699584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-14.41420115576394</v>
      </c>
      <c r="H239" t="n">
        <v>-17.56199255553994</v>
      </c>
      <c r="I239" t="n">
        <v>-19.69252284827581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-18.12199721247933</v>
      </c>
      <c r="I240" t="n">
        <v>-25.19302157823138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-15.41243989080277</v>
      </c>
      <c r="I241" t="n">
        <v>-23.14487398818251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-21.41758169763358</v>
      </c>
      <c r="G242" t="n">
        <v>-13.94444942630172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-14.15669120732013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-25.33744673731481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-11.39473939147045</v>
      </c>
      <c r="H245" t="n">
        <v>-14.28214596925973</v>
      </c>
      <c r="I245" t="n">
        <v>-23.64470505212589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-12.87776096446361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-15.04003206391356</v>
      </c>
      <c r="H247" t="n">
        <v>-14.77420053305413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-24.62213548609687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-16.22888822768874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-16.23482274248335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-18.27753183499834</v>
      </c>
      <c r="H251" t="n">
        <v>-16.54853460482252</v>
      </c>
      <c r="I251" t="n">
        <v>-23.52642005405714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-19.9378838428167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-18.14187845708242</v>
      </c>
      <c r="I253" t="n">
        <v>-24.14668072778879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-17.90472578817756</v>
      </c>
      <c r="H254" t="n">
        <v>-16.63360827510358</v>
      </c>
      <c r="I254" t="n">
        <v>-23.65824275484928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-18.05320407245772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-12.87618384919381</v>
      </c>
      <c r="G261" t="n">
        <v>-16.75509689992987</v>
      </c>
      <c r="H261" t="n">
        <v>-14.1121777804523</v>
      </c>
      <c r="I261" t="n">
        <v>-20.48422304349705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-16.90701001138584</v>
      </c>
      <c r="H262" t="n">
        <v>-12.85084196368276</v>
      </c>
      <c r="I262" t="n">
        <v>-18.02976805929455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-16.20331077673378</v>
      </c>
      <c r="H263" t="n">
        <v>-14.42432488187747</v>
      </c>
      <c r="I263" t="n">
        <v>-17.46650071726305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-13.45406671305488</v>
      </c>
      <c r="G267" t="n">
        <v>-11.70255476007639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-10.09377115742525</v>
      </c>
      <c r="H269" t="n">
        <v>-15.16956130146904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-16.01913896819007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-13.48943224057192</v>
      </c>
      <c r="G271" t="n">
        <v>-10.57567103933257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-16.49232059563833</v>
      </c>
      <c r="G274" t="n">
        <v>-9.886618677908011</v>
      </c>
      <c r="H274" t="n">
        <v>-20.03821306925132</v>
      </c>
      <c r="I274" t="n">
        <v>-15.77702486375581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-19.80937289750594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-19.62362897440691</v>
      </c>
      <c r="G276" t="n">
        <v>-14.6472110063966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-12.18994063169952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-16.5682959625572</v>
      </c>
      <c r="G280" t="n">
        <v>-5.953914550546957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-16.24861709204282</v>
      </c>
      <c r="I281" t="n">
        <v>-10.6032676304697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-5.234985717801455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-4.486312764625389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-17.20975631612021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-5.591311644102969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-6.402422483774417</v>
      </c>
      <c r="H287" t="n">
        <v>-17.89739458170737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-6.488225733101283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-13.36836000655763</v>
      </c>
      <c r="G290" t="n">
        <v>-7.092154828337216</v>
      </c>
      <c r="H290" t="n">
        <v>-18.14502057614399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1.643752474134663</v>
      </c>
      <c r="H292" t="n">
        <v>-16.44455900464434</v>
      </c>
      <c r="I292" t="n">
        <v>-2.817331143347424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8.943550913532604</v>
      </c>
      <c r="H293" t="n">
        <v>-12.82527038074267</v>
      </c>
      <c r="I293" t="n">
        <v>-0.8573882524982923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-14.17154825524334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-14.99482447365372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-17.83956139209798</v>
      </c>
      <c r="I297" t="n">
        <v>0.02711986351782159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-18.09586336924671</v>
      </c>
      <c r="I298" t="n">
        <v>0.9665834795707706</v>
      </c>
      <c r="J298" t="n">
        <v>-12.55056584182428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-7.556000948461861</v>
      </c>
      <c r="G299" t="n">
        <v>21.17488791693065</v>
      </c>
      <c r="H299" t="n">
        <v>-17.97393375375633</v>
      </c>
      <c r="I299" t="n">
        <v>-0.464286995316332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-6.674192942039658</v>
      </c>
      <c r="G300" t="n">
        <v>19.35624783787231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21.83168003268911</v>
      </c>
      <c r="H303" t="n">
        <v>-17.91097203348836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-14.09959603018335</v>
      </c>
      <c r="I306" t="n">
        <v>3.447323390974422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-9.374017018968795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26.20003798310684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-7.143357795482464</v>
      </c>
      <c r="I315" t="n">
        <v>1.147587059129584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-8.422744952174732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-10.732485863014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19.96408402126577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1.530032775854395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-14.60768313754391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-10.90899872651267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9.077293777622586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4.039128031055128</v>
      </c>
      <c r="I342" t="n">
        <v>-6.106078634716061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24.89024147090662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27.30832433996468</v>
      </c>
      <c r="G348" t="n">
        <v>39.24141236644838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33.79003450472617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30.76472401078363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9.122736557176236</v>
      </c>
      <c r="I354" t="n">
        <v>-2.014672067647882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32.26855368984229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53.38974127670222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21.88452699746908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8.256919257333006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5.952848001150279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26.21654178214508</v>
      </c>
      <c r="G408" t="n">
        <v>18.97534529686755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18.2492655632182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13.90185429934088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15.49187415753199</v>
      </c>
      <c r="I413" t="n">
        <v>20.65587937465689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28.74779875001667</v>
      </c>
      <c r="G415" t="n">
        <v>11.68752762747642</v>
      </c>
      <c r="H415" t="n">
        <v>13.21900879066551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2.0289380987633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21.0874141852339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0.4679213976310992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17.83768300311508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17.86894358862106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6.827375093118682</v>
      </c>
      <c r="H426" t="n">
        <v>21.511224244983</v>
      </c>
      <c r="I426" t="n">
        <v>34.99577585880544</v>
      </c>
      <c r="J426" t="n">
        <v>4.113659511931411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25.08088352433888</v>
      </c>
      <c r="G427" t="n">
        <v>0.7270102758161201</v>
      </c>
      <c r="H427" t="n">
        <v>16.39108649966772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25.16460093716646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-2.340443197214293</v>
      </c>
      <c r="F429" t="n">
        <v>21.32866515227363</v>
      </c>
      <c r="G429" t="n">
        <v>0.3271413960928227</v>
      </c>
      <c r="H429" t="n">
        <v>18.05544799993264</v>
      </c>
      <c r="I429" t="n">
        <v>27.04685567037608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21.32679807358253</v>
      </c>
      <c r="G430" t="n">
        <v>1.503878517439716</v>
      </c>
      <c r="H430" t="n">
        <v>17.79709806136518</v>
      </c>
      <c r="I430" t="n">
        <v>26.99219476990145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-1.347422928586739</v>
      </c>
      <c r="F431" t="n">
        <v>21.67844841164304</v>
      </c>
      <c r="G431" t="n">
        <v>3.534770549626853</v>
      </c>
      <c r="H431" t="n">
        <v>16.31035685635702</v>
      </c>
      <c r="I431" t="n">
        <v>26.12237824875858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-0.7141936820366235</v>
      </c>
      <c r="F432" t="n">
        <v>21.34285870944446</v>
      </c>
      <c r="G432" t="n">
        <v>2.77512790240062</v>
      </c>
      <c r="H432" t="n">
        <v>15.57493508980341</v>
      </c>
      <c r="I432" t="n">
        <v>23.97442969984141</v>
      </c>
      <c r="J432" t="n">
        <v>-0.04319124309206668</v>
      </c>
      <c r="K432" t="n">
        <v>-5.61426039851205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2026-05-24T10:17:07Z</dcterms:created>
  <dcterms:modified xsi:type="dcterms:W3CDTF">2026-05-24T10:17:08Z</dcterms:modified>
</cp:coreProperties>
</file>