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1337.239624023438</v>
      </c>
      <c r="D2" t="n">
        <v>556.2371215820312</v>
      </c>
      <c r="E2" t="n">
        <v>914.6632690429688</v>
      </c>
      <c r="F2" t="n">
        <v>2200.6171875</v>
      </c>
      <c r="G2" t="n">
        <v>177.2171325683594</v>
      </c>
      <c r="H2" t="n">
        <v>486.5712890625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1338.152954101562</v>
      </c>
      <c r="D3" t="n">
        <v>549.4414672851562</v>
      </c>
      <c r="E3" t="n">
        <v>907.1173706054688</v>
      </c>
      <c r="F3" t="n">
        <v>2237.8486328125</v>
      </c>
      <c r="G3" t="n">
        <v>178.1473083496094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557.5292358398438</v>
      </c>
      <c r="E4" t="n">
        <v>911.75</v>
      </c>
      <c r="F4" t="n">
        <v>2251.40869140625</v>
      </c>
      <c r="G4" t="n">
        <v>178.3899536132812</v>
      </c>
      <c r="H4" t="n">
        <v>474.2674560546875</v>
      </c>
      <c r="I4" t="n">
        <v>953.1538696289062</v>
      </c>
      <c r="J4" t="n">
        <v>709.7947998046875</v>
      </c>
    </row>
    <row r="5">
      <c r="A5" s="2" t="n">
        <v>44567</v>
      </c>
      <c r="B5" t="n">
        <v>3460.891845703125</v>
      </c>
      <c r="C5" t="n">
        <v>1330.935913085938</v>
      </c>
      <c r="D5" t="n">
        <v>557.5771484375</v>
      </c>
      <c r="E5" t="n">
        <v>906.4966430664062</v>
      </c>
      <c r="F5" t="n">
        <v>2228.668701171875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562.3148193359375</v>
      </c>
      <c r="E6" t="n">
        <v>914.615478515625</v>
      </c>
      <c r="F6" t="n">
        <v>2251.734619140625</v>
      </c>
      <c r="G6" t="n">
        <v>176.6509399414062</v>
      </c>
      <c r="H6" t="n">
        <v>477.2488098144531</v>
      </c>
      <c r="I6" t="n">
        <v>951.5809326171875</v>
      </c>
      <c r="J6" t="n">
        <v>712.2136840820312</v>
      </c>
    </row>
    <row r="7">
      <c r="A7" s="2" t="n">
        <v>44571</v>
      </c>
      <c r="B7" t="n">
        <v>3548.65966796875</v>
      </c>
      <c r="C7" t="n">
        <v>1338.518310546875</v>
      </c>
      <c r="D7" t="n">
        <v>563.8462524414062</v>
      </c>
      <c r="E7" t="n">
        <v>889.3035888671875</v>
      </c>
      <c r="F7" t="n">
        <v>2243.25390625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874.0210571289062</v>
      </c>
      <c r="F8" t="n">
        <v>2240.084716796875</v>
      </c>
      <c r="G8" t="n">
        <v>179.5223388671875</v>
      </c>
      <c r="H8" t="n">
        <v>477.4854125976562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557.5292358398438</v>
      </c>
      <c r="E9" t="n">
        <v>883.4771728515625</v>
      </c>
      <c r="F9" t="n">
        <v>2248.93896484375</v>
      </c>
      <c r="G9" t="n">
        <v>180.1694030761719</v>
      </c>
      <c r="H9" t="n">
        <v>477.1067810058594</v>
      </c>
      <c r="I9" t="n">
        <v>942.2218017578125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882.9041137695312</v>
      </c>
      <c r="F10" t="n">
        <v>2249.91748046875</v>
      </c>
      <c r="G10" t="n">
        <v>181.1400146484375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1337.056396484375</v>
      </c>
      <c r="D11" t="n">
        <v>551.116455078125</v>
      </c>
      <c r="E11" t="n">
        <v>877.55517578125</v>
      </c>
      <c r="F11" t="n">
        <v>2202.854248046875</v>
      </c>
      <c r="G11" t="n">
        <v>180.048095703125</v>
      </c>
      <c r="H11" t="n">
        <v>472.8004150390625</v>
      </c>
      <c r="I11" t="n">
        <v>927.546142578125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545.1822509765625</v>
      </c>
      <c r="E12" t="n">
        <v>883.4771728515625</v>
      </c>
      <c r="F12" t="n">
        <v>2226.945068359375</v>
      </c>
      <c r="G12" t="n">
        <v>181.6657562255859</v>
      </c>
      <c r="H12" t="n">
        <v>474.2201232910156</v>
      </c>
      <c r="I12" t="n">
        <v>924.3453369140625</v>
      </c>
      <c r="J12" t="n">
        <v>740.2726440429688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539.7265625</v>
      </c>
      <c r="E13" t="n">
        <v>886.7725219726562</v>
      </c>
      <c r="F13" t="n">
        <v>2208.25927734375</v>
      </c>
      <c r="G13" t="n">
        <v>178.5517272949219</v>
      </c>
      <c r="H13" t="n">
        <v>464.2823181152344</v>
      </c>
      <c r="I13" t="n">
        <v>926.563720703125</v>
      </c>
      <c r="J13" t="n">
        <v>707.7144775390625</v>
      </c>
    </row>
    <row r="14">
      <c r="A14" s="2" t="n">
        <v>44580</v>
      </c>
      <c r="B14" t="n">
        <v>3367.238525390625</v>
      </c>
      <c r="C14" t="n">
        <v>1322.302856445312</v>
      </c>
      <c r="D14" t="n">
        <v>544.1773071289062</v>
      </c>
      <c r="E14" t="n">
        <v>895.5121459960938</v>
      </c>
      <c r="F14" t="n">
        <v>2152.714599609375</v>
      </c>
      <c r="G14" t="n">
        <v>178.2281799316406</v>
      </c>
      <c r="H14" t="n">
        <v>467.9261779785156</v>
      </c>
      <c r="I14" t="n">
        <v>905.40234375</v>
      </c>
      <c r="J14" t="n">
        <v>694.3624267578125</v>
      </c>
    </row>
    <row r="15">
      <c r="A15" s="2" t="n">
        <v>44581</v>
      </c>
      <c r="B15" t="n">
        <v>3395.0185546875</v>
      </c>
      <c r="C15" t="n">
        <v>1310.472778320312</v>
      </c>
      <c r="D15" t="n">
        <v>535.8501586914062</v>
      </c>
      <c r="E15" t="n">
        <v>862.2724609375</v>
      </c>
      <c r="F15" t="n">
        <v>2107.888427734375</v>
      </c>
      <c r="G15" t="n">
        <v>176.9340362548828</v>
      </c>
      <c r="H15" t="n">
        <v>461.63232421875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851.2404174804688</v>
      </c>
      <c r="F16" t="n">
        <v>2167.15966796875</v>
      </c>
      <c r="G16" t="n">
        <v>175.5590209960938</v>
      </c>
      <c r="H16" t="n">
        <v>452.2624206542969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522.6895751953125</v>
      </c>
      <c r="E17" t="n">
        <v>822.2035522460938</v>
      </c>
      <c r="F17" t="n">
        <v>2129.13671875</v>
      </c>
      <c r="G17" t="n">
        <v>171.3125915527344</v>
      </c>
      <c r="H17" t="n">
        <v>446.1578063964844</v>
      </c>
      <c r="I17" t="n">
        <v>894.919921875</v>
      </c>
      <c r="J17" t="n">
        <v>669.0126342773438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854.3447265625</v>
      </c>
      <c r="F18" t="n">
        <v>2168.884521484375</v>
      </c>
      <c r="G18" t="n">
        <v>173.3347015380859</v>
      </c>
      <c r="H18" t="n">
        <v>442.4666442871094</v>
      </c>
      <c r="I18" t="n">
        <v>898.409912109375</v>
      </c>
      <c r="J18" t="n">
        <v>684.7836303710938</v>
      </c>
    </row>
    <row r="19">
      <c r="A19" s="2" t="n">
        <v>44588</v>
      </c>
      <c r="B19" t="n">
        <v>3290.48828125</v>
      </c>
      <c r="C19" t="n">
        <v>1273.611328125</v>
      </c>
      <c r="D19" t="n">
        <v>506.3705139160156</v>
      </c>
      <c r="E19" t="n">
        <v>839.9695434570312</v>
      </c>
      <c r="F19" t="n">
        <v>2139.155029296875</v>
      </c>
      <c r="G19" t="n">
        <v>173.5773468017578</v>
      </c>
      <c r="H19" t="n">
        <v>438.4442443847656</v>
      </c>
      <c r="I19" t="n">
        <v>879.0320434570312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511.0604858398438</v>
      </c>
      <c r="E20" t="n">
        <v>841.4500732421875</v>
      </c>
      <c r="F20" t="n">
        <v>2128.157958984375</v>
      </c>
      <c r="G20" t="n">
        <v>176.0038604736328</v>
      </c>
      <c r="H20" t="n">
        <v>446.2525024414062</v>
      </c>
      <c r="I20" t="n">
        <v>878.9818725585938</v>
      </c>
      <c r="J20" t="n">
        <v>694.6041870117188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513.7404174804688</v>
      </c>
      <c r="E21" t="n">
        <v>848.4705200195312</v>
      </c>
      <c r="F21" t="n">
        <v>2119.024658203125</v>
      </c>
      <c r="G21" t="n">
        <v>178.1068572998047</v>
      </c>
      <c r="H21" t="n">
        <v>456.7107543945312</v>
      </c>
      <c r="I21" t="n">
        <v>885.539306640625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523.0245971679688</v>
      </c>
      <c r="E22" t="n">
        <v>860.0279541015625</v>
      </c>
      <c r="F22" t="n">
        <v>2148.75390625</v>
      </c>
      <c r="G22" t="n">
        <v>184.2136077880859</v>
      </c>
      <c r="H22" t="n">
        <v>471.0021667480469</v>
      </c>
      <c r="I22" t="n">
        <v>892.7181396484375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533.55322265625</v>
      </c>
      <c r="E23" t="n">
        <v>869.4840698242188</v>
      </c>
      <c r="F23" t="n">
        <v>2169.48974609375</v>
      </c>
      <c r="G23" t="n">
        <v>187.7725219726562</v>
      </c>
      <c r="H23" t="n">
        <v>478.2425231933594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881.9011840820312</v>
      </c>
      <c r="F24" t="n">
        <v>2141.7646484375</v>
      </c>
      <c r="G24" t="n">
        <v>189.6328582763672</v>
      </c>
      <c r="H24" t="n">
        <v>474.4567260742188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871.4421997070312</v>
      </c>
      <c r="F25" t="n">
        <v>2149.6396484375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1312.893676757812</v>
      </c>
      <c r="D26" t="n">
        <v>542.4065551757812</v>
      </c>
      <c r="E26" t="n">
        <v>849.5211181640625</v>
      </c>
      <c r="F26" t="n">
        <v>2103.973876953125</v>
      </c>
      <c r="G26" t="n">
        <v>186.1952667236328</v>
      </c>
      <c r="H26" t="n">
        <v>490.1265869140625</v>
      </c>
      <c r="I26" t="n">
        <v>864.0816040039062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538.1473999023438</v>
      </c>
      <c r="E27" t="n">
        <v>838.5845947265625</v>
      </c>
      <c r="F27" t="n">
        <v>2110.264404296875</v>
      </c>
      <c r="G27" t="n">
        <v>187.0445404052734</v>
      </c>
      <c r="H27" t="n">
        <v>484.7595520019531</v>
      </c>
      <c r="I27" t="n">
        <v>864.7700805664062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546.0435791015625</v>
      </c>
      <c r="E28" t="n">
        <v>821.439453125</v>
      </c>
      <c r="F28" t="n">
        <v>2122.65966796875</v>
      </c>
      <c r="G28" t="n">
        <v>186.1548156738281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814.8488159179688</v>
      </c>
      <c r="F29" t="n">
        <v>2127.785400390625</v>
      </c>
      <c r="G29" t="n">
        <v>187.8533935546875</v>
      </c>
      <c r="H29" t="n">
        <v>486.4367370605469</v>
      </c>
      <c r="I29" t="n">
        <v>867.2896728515625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1329.65673828125</v>
      </c>
      <c r="D30" t="n">
        <v>536.8072509765625</v>
      </c>
      <c r="E30" t="n">
        <v>788.0086669921875</v>
      </c>
      <c r="F30" t="n">
        <v>2104.3466796875</v>
      </c>
      <c r="G30" t="n">
        <v>188.0151824951172</v>
      </c>
      <c r="H30" t="n">
        <v>478.5299377441406</v>
      </c>
      <c r="I30" t="n">
        <v>851.7676391601562</v>
      </c>
      <c r="J30" t="n">
        <v>678.252685546875</v>
      </c>
    </row>
    <row r="31">
      <c r="A31" s="2" t="n">
        <v>44606</v>
      </c>
      <c r="B31" t="n">
        <v>3199.943115234375</v>
      </c>
      <c r="C31" t="n">
        <v>1291.105590820312</v>
      </c>
      <c r="D31" t="n">
        <v>529.3894653320312</v>
      </c>
      <c r="E31" t="n">
        <v>763.890869140625</v>
      </c>
      <c r="F31" t="n">
        <v>2076.900390625</v>
      </c>
      <c r="G31" t="n">
        <v>181.7635498046875</v>
      </c>
      <c r="H31" t="n">
        <v>469.4250793457031</v>
      </c>
      <c r="I31" t="n">
        <v>844.8375244140625</v>
      </c>
      <c r="J31" t="n">
        <v>671.7700805664062</v>
      </c>
    </row>
    <row r="32">
      <c r="A32" s="2" t="n">
        <v>44607</v>
      </c>
      <c r="B32" t="n">
        <v>3275.185791015625</v>
      </c>
      <c r="C32" t="n">
        <v>1302.204833984375</v>
      </c>
      <c r="D32" t="n">
        <v>538.3387451171875</v>
      </c>
      <c r="E32" t="n">
        <v>777.26318359375</v>
      </c>
      <c r="F32" t="n">
        <v>2134.262451171875</v>
      </c>
      <c r="G32" t="n">
        <v>184.7038879394531</v>
      </c>
      <c r="H32" t="n">
        <v>482.2197570800781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1304.900146484375</v>
      </c>
      <c r="D33" t="n">
        <v>537.7644653320312</v>
      </c>
      <c r="E33" t="n">
        <v>793.0232543945312</v>
      </c>
      <c r="F33" t="n">
        <v>2130.906982421875</v>
      </c>
      <c r="G33" t="n">
        <v>184.4968414306641</v>
      </c>
      <c r="H33" t="n">
        <v>479.3925170898438</v>
      </c>
      <c r="I33" t="n">
        <v>871.3032836914062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530.6338500976562</v>
      </c>
      <c r="E34" t="n">
        <v>795.602294921875</v>
      </c>
      <c r="F34" t="n">
        <v>2150.52490234375</v>
      </c>
      <c r="G34" t="n">
        <v>184.4140014648438</v>
      </c>
      <c r="H34" t="n">
        <v>485.0950012207031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1288.502197265625</v>
      </c>
      <c r="D35" t="n">
        <v>524.3167724609375</v>
      </c>
      <c r="E35" t="n">
        <v>788.390869140625</v>
      </c>
      <c r="F35" t="n">
        <v>2155.1845703125</v>
      </c>
      <c r="G35" t="n">
        <v>183.7928009033203</v>
      </c>
      <c r="H35" t="n">
        <v>483.7532043457031</v>
      </c>
      <c r="I35" t="n">
        <v>861.0479736328125</v>
      </c>
      <c r="J35" t="n">
        <v>694.2171630859375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772.72607421875</v>
      </c>
      <c r="F36" t="n">
        <v>2138.642333984375</v>
      </c>
      <c r="G36" t="n">
        <v>180.5625610351562</v>
      </c>
      <c r="H36" t="n">
        <v>486.1492309570312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1299.7841796875</v>
      </c>
      <c r="D37" t="n">
        <v>526.4702758789062</v>
      </c>
      <c r="E37" t="n">
        <v>745.8860473632812</v>
      </c>
      <c r="F37" t="n">
        <v>2115.4833984375</v>
      </c>
      <c r="G37" t="n">
        <v>177.9535064697266</v>
      </c>
      <c r="H37" t="n">
        <v>484.3282775878906</v>
      </c>
      <c r="I37" t="n">
        <v>865.9102783203125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1308.4169921875</v>
      </c>
      <c r="D38" t="n">
        <v>519.9618530273438</v>
      </c>
      <c r="E38" t="n">
        <v>767.4249267578125</v>
      </c>
      <c r="F38" t="n">
        <v>2106.583251953125</v>
      </c>
      <c r="G38" t="n">
        <v>178.8646087646484</v>
      </c>
      <c r="H38" t="n">
        <v>480.1592102050781</v>
      </c>
      <c r="I38" t="n">
        <v>857.0963745117188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1276.534790039062</v>
      </c>
      <c r="D39" t="n">
        <v>510.8213500976562</v>
      </c>
      <c r="E39" t="n">
        <v>736.5732421875</v>
      </c>
      <c r="F39" t="n">
        <v>2023.639282226562</v>
      </c>
      <c r="G39" t="n">
        <v>172.6940155029297</v>
      </c>
      <c r="H39" t="n">
        <v>463.3393249511719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3223.25048828125</v>
      </c>
      <c r="C40" t="n">
        <v>1287.862548828125</v>
      </c>
      <c r="D40" t="n">
        <v>521.4932861328125</v>
      </c>
      <c r="E40" t="n">
        <v>743.450439453125</v>
      </c>
      <c r="F40" t="n">
        <v>2022.987426757812</v>
      </c>
      <c r="G40" t="n">
        <v>177.2080688476562</v>
      </c>
      <c r="H40" t="n">
        <v>474.2650756835938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539.2001953125</v>
      </c>
      <c r="E41" t="n">
        <v>733.5167846679688</v>
      </c>
      <c r="F41" t="n">
        <v>2024.292236328125</v>
      </c>
      <c r="G41" t="n">
        <v>178.7817993164062</v>
      </c>
      <c r="H41" t="n">
        <v>493.2893676757812</v>
      </c>
      <c r="I41" t="n">
        <v>843.3506469726562</v>
      </c>
      <c r="J41" t="n">
        <v>695.281494140625</v>
      </c>
    </row>
    <row r="42">
      <c r="A42" s="2" t="n">
        <v>44622</v>
      </c>
      <c r="B42" t="n">
        <v>3194.057373046875</v>
      </c>
      <c r="C42" t="n">
        <v>1322.3486328125</v>
      </c>
      <c r="D42" t="n">
        <v>541.0186767578125</v>
      </c>
      <c r="E42" t="n">
        <v>718.5684204101562</v>
      </c>
      <c r="F42" t="n">
        <v>2002.857055664062</v>
      </c>
      <c r="G42" t="n">
        <v>178.3262329101562</v>
      </c>
      <c r="H42" t="n">
        <v>491.228759765625</v>
      </c>
      <c r="I42" t="n">
        <v>853.1732788085938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1316.730102539062</v>
      </c>
      <c r="D43" t="n">
        <v>538.76953125</v>
      </c>
      <c r="E43" t="n">
        <v>700.8978271484375</v>
      </c>
      <c r="F43" t="n">
        <v>1948.710815429688</v>
      </c>
      <c r="G43" t="n">
        <v>181.7221527099609</v>
      </c>
      <c r="H43" t="n">
        <v>489.7911376953125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515.9418334960938</v>
      </c>
      <c r="E44" t="n">
        <v>689.6747436523438</v>
      </c>
      <c r="F44" t="n">
        <v>1882.076171875</v>
      </c>
      <c r="G44" t="n">
        <v>186.7745666503906</v>
      </c>
      <c r="H44" t="n">
        <v>480.2070922851562</v>
      </c>
      <c r="I44" t="n">
        <v>831.5267944335938</v>
      </c>
      <c r="J44" t="n">
        <v>648.2102661132812</v>
      </c>
    </row>
    <row r="45">
      <c r="A45" s="2" t="n">
        <v>44627</v>
      </c>
      <c r="B45" t="n">
        <v>2969.64697265625</v>
      </c>
      <c r="C45" t="n">
        <v>1280.09765625</v>
      </c>
      <c r="D45" t="n">
        <v>484.2608337402344</v>
      </c>
      <c r="E45" t="n">
        <v>634.896240234375</v>
      </c>
      <c r="F45" t="n">
        <v>1811.667114257812</v>
      </c>
      <c r="G45" t="n">
        <v>186.3190155029297</v>
      </c>
      <c r="H45" t="n">
        <v>461.8058166503906</v>
      </c>
      <c r="I45" t="n">
        <v>829.1458740234375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499.1920166015625</v>
      </c>
      <c r="E46" t="n">
        <v>669.6163330078125</v>
      </c>
      <c r="F46" t="n">
        <v>1816.37353515625</v>
      </c>
      <c r="G46" t="n">
        <v>187.9341430664062</v>
      </c>
      <c r="H46" t="n">
        <v>470.23974609375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505.4613037109375</v>
      </c>
      <c r="E47" t="n">
        <v>670.523681640625</v>
      </c>
      <c r="F47" t="n">
        <v>1861.945922851562</v>
      </c>
      <c r="G47" t="n">
        <v>189.8805694580078</v>
      </c>
      <c r="H47" t="n">
        <v>472.108642578125</v>
      </c>
      <c r="I47" t="n">
        <v>819.75341796875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678.9769897460938</v>
      </c>
      <c r="F48" t="n">
        <v>1958.915405273438</v>
      </c>
      <c r="G48" t="n">
        <v>192.1583404541016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677.6397094726562</v>
      </c>
      <c r="F49" t="n">
        <v>1951.87939453125</v>
      </c>
      <c r="G49" t="n">
        <v>195.7612915039062</v>
      </c>
      <c r="H49" t="n">
        <v>486.4367370605469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3000.15869140625</v>
      </c>
      <c r="C50" t="n">
        <v>1387.575439453125</v>
      </c>
      <c r="D50" t="n">
        <v>517.4254150390625</v>
      </c>
      <c r="E50" t="n">
        <v>678.1650390625</v>
      </c>
      <c r="F50" t="n">
        <v>1919.16796875</v>
      </c>
      <c r="G50" t="n">
        <v>197.9562072753906</v>
      </c>
      <c r="H50" t="n">
        <v>486.0054626464844</v>
      </c>
      <c r="I50" t="n">
        <v>830.3482055664062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692.1103515625</v>
      </c>
      <c r="F51" t="n">
        <v>1899.503662109375</v>
      </c>
      <c r="G51" t="n">
        <v>197.0036926269531</v>
      </c>
      <c r="H51" t="n">
        <v>490.1745300292969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713.7448120117188</v>
      </c>
      <c r="F52" t="n">
        <v>1931.143310546875</v>
      </c>
      <c r="G52" t="n">
        <v>200.9379730224609</v>
      </c>
      <c r="H52" t="n">
        <v>503.5921020507812</v>
      </c>
      <c r="I52" t="n">
        <v>852.15966796875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713.028564453125</v>
      </c>
      <c r="F53" t="n">
        <v>1959.008422851562</v>
      </c>
      <c r="G53" t="n">
        <v>202.8429870605469</v>
      </c>
      <c r="H53" t="n">
        <v>502.29833984375</v>
      </c>
      <c r="I53" t="n">
        <v>874.1913452148438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525.9918212890625</v>
      </c>
      <c r="E54" t="n">
        <v>689.8657836914062</v>
      </c>
      <c r="F54" t="n">
        <v>1911.619140625</v>
      </c>
      <c r="G54" t="n">
        <v>202.5116729736328</v>
      </c>
      <c r="H54" t="n">
        <v>483.3699035644531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2974.30810546875</v>
      </c>
      <c r="C55" t="n">
        <v>1374.968383789062</v>
      </c>
      <c r="D55" t="n">
        <v>511.1083374023438</v>
      </c>
      <c r="E55" t="n">
        <v>667.94482421875</v>
      </c>
      <c r="F55" t="n">
        <v>1857.845458984375</v>
      </c>
      <c r="G55" t="n">
        <v>206.860107421875</v>
      </c>
      <c r="H55" t="n">
        <v>471.6294555664062</v>
      </c>
      <c r="I55" t="n">
        <v>833.31494140625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663.216796875</v>
      </c>
      <c r="F56" t="n">
        <v>1843.912719726562</v>
      </c>
      <c r="G56" t="n">
        <v>208.7236938476562</v>
      </c>
      <c r="H56" t="n">
        <v>464.4414978027344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501.2976989746094</v>
      </c>
      <c r="E57" t="n">
        <v>663.8375854492188</v>
      </c>
      <c r="F57" t="n">
        <v>1832.12353515625</v>
      </c>
      <c r="G57" t="n">
        <v>211.0842590332031</v>
      </c>
      <c r="H57" t="n">
        <v>462.3329467773438</v>
      </c>
      <c r="I57" t="n">
        <v>832.3036499023438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1387.34716796875</v>
      </c>
      <c r="D58" t="n">
        <v>497.5170593261719</v>
      </c>
      <c r="E58" t="n">
        <v>654.1427001953125</v>
      </c>
      <c r="F58" t="n">
        <v>1820.101318359375</v>
      </c>
      <c r="G58" t="n">
        <v>209.8418426513672</v>
      </c>
      <c r="H58" t="n">
        <v>458.2118225097656</v>
      </c>
      <c r="I58" t="n">
        <v>820.4990234375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657.867919921875</v>
      </c>
      <c r="F59" t="n">
        <v>1840.697387695312</v>
      </c>
      <c r="G59" t="n">
        <v>212.9064636230469</v>
      </c>
      <c r="H59" t="n">
        <v>454.9532775878906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493.6885375976562</v>
      </c>
      <c r="E60" t="n">
        <v>664.1719360351562</v>
      </c>
      <c r="F60" t="n">
        <v>1851.83447265625</v>
      </c>
      <c r="G60" t="n">
        <v>210.8771820068359</v>
      </c>
      <c r="H60" t="n">
        <v>462.4287719726562</v>
      </c>
      <c r="I60" t="n">
        <v>809.0578002929688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695.1669921875</v>
      </c>
      <c r="F61" t="n">
        <v>1878.721069335938</v>
      </c>
      <c r="G61" t="n">
        <v>206.4045257568359</v>
      </c>
      <c r="H61" t="n">
        <v>469.6167907714844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713.7926025390625</v>
      </c>
      <c r="F62" t="n">
        <v>1909.242309570312</v>
      </c>
      <c r="G62" t="n">
        <v>207.6055297851562</v>
      </c>
      <c r="H62" t="n">
        <v>482.7469482421875</v>
      </c>
      <c r="I62" t="n">
        <v>830.9866333007812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519.1961669921875</v>
      </c>
      <c r="E63" t="n">
        <v>719.2369995117188</v>
      </c>
      <c r="F63" t="n">
        <v>1936.734985351562</v>
      </c>
      <c r="G63" t="n">
        <v>209.8004455566406</v>
      </c>
      <c r="H63" t="n">
        <v>496.691650390625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521.3016967773438</v>
      </c>
      <c r="E64" t="n">
        <v>736.095703125</v>
      </c>
      <c r="F64" t="n">
        <v>1983.612060546875</v>
      </c>
      <c r="G64" t="n">
        <v>211.5812377929688</v>
      </c>
      <c r="H64" t="n">
        <v>508.0486450195312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736.33447265625</v>
      </c>
      <c r="F65" t="n">
        <v>1994.189819335938</v>
      </c>
      <c r="G65" t="n">
        <v>214.894287109375</v>
      </c>
      <c r="H65" t="n">
        <v>521.2747192382812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718.711669921875</v>
      </c>
      <c r="F66" t="n">
        <v>1996.286987304688</v>
      </c>
      <c r="G66" t="n">
        <v>215.0185241699219</v>
      </c>
      <c r="H66" t="n">
        <v>499.61474609375</v>
      </c>
      <c r="I66" t="n">
        <v>870.9664306640625</v>
      </c>
      <c r="J66" t="n">
        <v>782.989990234375</v>
      </c>
    </row>
    <row r="67">
      <c r="A67" s="2" t="n">
        <v>44658</v>
      </c>
      <c r="B67" t="n">
        <v>3102.09912109375</v>
      </c>
      <c r="C67" t="n">
        <v>1449.741577148438</v>
      </c>
      <c r="D67" t="n">
        <v>526.9488525390625</v>
      </c>
      <c r="E67" t="n">
        <v>746.5069580078125</v>
      </c>
      <c r="F67" t="n">
        <v>2017.488647460938</v>
      </c>
      <c r="G67" t="n">
        <v>212.5751495361328</v>
      </c>
      <c r="H67" t="n">
        <v>490.7016296386719</v>
      </c>
      <c r="I67" t="n">
        <v>869.6107788085938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775.2572631835938</v>
      </c>
      <c r="F68" t="n">
        <v>2034.496704101562</v>
      </c>
      <c r="G68" t="n">
        <v>221.8103637695312</v>
      </c>
      <c r="H68" t="n">
        <v>496.2603454589844</v>
      </c>
      <c r="I68" t="n">
        <v>882.252197265625</v>
      </c>
      <c r="J68" t="n">
        <v>791.1657104492188</v>
      </c>
    </row>
    <row r="69">
      <c r="A69" s="2" t="n">
        <v>44662</v>
      </c>
      <c r="B69" t="n">
        <v>3155.3525390625</v>
      </c>
      <c r="C69" t="n">
        <v>1425.807006835938</v>
      </c>
      <c r="D69" t="n">
        <v>528.7196044921875</v>
      </c>
      <c r="E69" t="n">
        <v>775.830322265625</v>
      </c>
      <c r="F69" t="n">
        <v>2015.85791015625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530.0118408203125</v>
      </c>
      <c r="E70" t="n">
        <v>769.9561767578125</v>
      </c>
      <c r="F70" t="n">
        <v>1987.15380859375</v>
      </c>
      <c r="G70" t="n">
        <v>219.3255157470703</v>
      </c>
      <c r="H70" t="n">
        <v>496.356201171875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751.0916748046875</v>
      </c>
      <c r="F71" t="n">
        <v>2005.699584960938</v>
      </c>
      <c r="G71" t="n">
        <v>223.2598114013672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538.5779418945312</v>
      </c>
      <c r="E72" t="n">
        <v>760.6432495117188</v>
      </c>
      <c r="F72" t="n">
        <v>2029.46435546875</v>
      </c>
      <c r="G72" t="n">
        <v>223.7153625488281</v>
      </c>
      <c r="H72" t="n">
        <v>496.3082580566406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525.46533203125</v>
      </c>
      <c r="E73" t="n">
        <v>740.2984008789062</v>
      </c>
      <c r="F73" t="n">
        <v>1969.260375976562</v>
      </c>
      <c r="G73" t="n">
        <v>216.6336364746094</v>
      </c>
      <c r="H73" t="n">
        <v>483.1302490234375</v>
      </c>
      <c r="I73" t="n">
        <v>858.1456909179688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526.7095336914062</v>
      </c>
      <c r="E74" t="n">
        <v>764.51171875</v>
      </c>
      <c r="F74" t="n">
        <v>2017.628540039062</v>
      </c>
      <c r="G74" t="n">
        <v>214.9771270751953</v>
      </c>
      <c r="H74" t="n">
        <v>489.4077758789062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1422.335571289062</v>
      </c>
      <c r="D75" t="n">
        <v>537.7644653320312</v>
      </c>
      <c r="E75" t="n">
        <v>762.2193603515625</v>
      </c>
      <c r="F75" t="n">
        <v>2048.383056640625</v>
      </c>
      <c r="G75" t="n">
        <v>215.6811370849609</v>
      </c>
      <c r="H75" t="n">
        <v>496.6437377929688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535.8501586914062</v>
      </c>
      <c r="E76" t="n">
        <v>761.3118896484375</v>
      </c>
      <c r="F76" t="n">
        <v>1982.214477539062</v>
      </c>
      <c r="G76" t="n">
        <v>216.2609405517578</v>
      </c>
      <c r="H76" t="n">
        <v>501.4357604980469</v>
      </c>
      <c r="I76" t="n">
        <v>873.8764038085938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527.666748046875</v>
      </c>
      <c r="E77" t="n">
        <v>727.0216674804688</v>
      </c>
      <c r="F77" t="n">
        <v>1957.797485351562</v>
      </c>
      <c r="G77" t="n">
        <v>211.4155731201172</v>
      </c>
      <c r="H77" t="n">
        <v>494.1039428710938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535.8980712890625</v>
      </c>
      <c r="E78" t="n">
        <v>758.2076416015625</v>
      </c>
      <c r="F78" t="n">
        <v>2002.158081054688</v>
      </c>
      <c r="G78" t="n">
        <v>214.4801788330078</v>
      </c>
      <c r="H78" t="n">
        <v>508.2403564453125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756.4884033203125</v>
      </c>
      <c r="F79" t="n">
        <v>1999.129150390625</v>
      </c>
      <c r="G79" t="n">
        <v>213.2791748046875</v>
      </c>
      <c r="H79" t="n">
        <v>507.8569946289062</v>
      </c>
      <c r="I79" t="n">
        <v>875.5701293945312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547.71875</v>
      </c>
      <c r="E80" t="n">
        <v>766.9951782226562</v>
      </c>
      <c r="F80" t="n">
        <v>2089.29541015625</v>
      </c>
      <c r="G80" t="n">
        <v>216.2609405517578</v>
      </c>
      <c r="H80" t="n">
        <v>520.0287475585938</v>
      </c>
      <c r="I80" t="n">
        <v>885.4053955078125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532.8352661132812</v>
      </c>
      <c r="E81" t="n">
        <v>747.3189086914062</v>
      </c>
      <c r="F81" t="n">
        <v>2082.771728515625</v>
      </c>
      <c r="G81" t="n">
        <v>214.9771270751953</v>
      </c>
      <c r="H81" t="n">
        <v>499.9981689453125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737.2418212890625</v>
      </c>
      <c r="F82" t="n">
        <v>2078.718017578125</v>
      </c>
      <c r="G82" t="n">
        <v>217.9588928222656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721.6727294921875</v>
      </c>
      <c r="F83" t="n">
        <v>2023.779418945312</v>
      </c>
      <c r="G83" t="n">
        <v>215.1427764892578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506.3705139160156</v>
      </c>
      <c r="E84" t="n">
        <v>727.8812255859375</v>
      </c>
      <c r="F84" t="n">
        <v>2019.16650390625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722.1980590820312</v>
      </c>
      <c r="F85" t="n">
        <v>2002.949829101562</v>
      </c>
      <c r="G85" t="n">
        <v>220.8578338623047</v>
      </c>
      <c r="H85" t="n">
        <v>482.6990051269531</v>
      </c>
      <c r="I85" t="n">
        <v>816.5892944335938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482.9207763671875</v>
      </c>
      <c r="E86" t="n">
        <v>723.3919677734375</v>
      </c>
      <c r="F86" t="n">
        <v>1972.615112304688</v>
      </c>
      <c r="G86" t="n">
        <v>217.7932434082031</v>
      </c>
      <c r="H86" t="n">
        <v>469.0897216796875</v>
      </c>
      <c r="I86" t="n">
        <v>792.9931030273438</v>
      </c>
      <c r="J86" t="n">
        <v>733.6449584960938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481.0065307617188</v>
      </c>
      <c r="E87" t="n">
        <v>736.7164916992188</v>
      </c>
      <c r="F87" t="n">
        <v>2032.026733398438</v>
      </c>
      <c r="G87" t="n">
        <v>215.1427764892578</v>
      </c>
      <c r="H87" t="n">
        <v>481.16552734375</v>
      </c>
      <c r="I87" t="n">
        <v>793.77392578125</v>
      </c>
      <c r="J87" t="n">
        <v>721.5989379882812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745.7427368164062</v>
      </c>
      <c r="F88" t="n">
        <v>2016.276977539062</v>
      </c>
      <c r="G88" t="n">
        <v>211.7468719482422</v>
      </c>
      <c r="H88" t="n">
        <v>480.8780517578125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1448.873901367188</v>
      </c>
      <c r="D89" t="n">
        <v>476.986572265625</v>
      </c>
      <c r="E89" t="n">
        <v>736.6687622070312</v>
      </c>
      <c r="F89" t="n">
        <v>1993.258056640625</v>
      </c>
      <c r="G89" t="n">
        <v>209.4691467285156</v>
      </c>
      <c r="H89" t="n">
        <v>479.3445739746094</v>
      </c>
      <c r="I89" t="n">
        <v>779.3307495117188</v>
      </c>
      <c r="J89" t="n">
        <v>714.1004028320312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479.3315734863281</v>
      </c>
      <c r="E90" t="n">
        <v>761.4552001953125</v>
      </c>
      <c r="F90" t="n">
        <v>2044.795043945312</v>
      </c>
      <c r="G90" t="n">
        <v>214.1902770996094</v>
      </c>
      <c r="H90" t="n">
        <v>479.2487182617188</v>
      </c>
      <c r="I90" t="n">
        <v>788.1211547851562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475.5030212402344</v>
      </c>
      <c r="E91" t="n">
        <v>761.5984497070312</v>
      </c>
      <c r="F91" t="n">
        <v>2066.36962890625</v>
      </c>
      <c r="G91" t="n">
        <v>210.4630584716797</v>
      </c>
      <c r="H91" t="n">
        <v>474.98388671875</v>
      </c>
      <c r="I91" t="n">
        <v>779.2755737304688</v>
      </c>
      <c r="J91" t="n">
        <v>711.6331787109375</v>
      </c>
    </row>
    <row r="92">
      <c r="A92" s="2" t="n">
        <v>44698</v>
      </c>
      <c r="B92" t="n">
        <v>3172.491943359375</v>
      </c>
      <c r="C92" t="n">
        <v>1458.0830078125</v>
      </c>
      <c r="D92" t="n">
        <v>480.3366088867188</v>
      </c>
      <c r="E92" t="n">
        <v>782.8507080078125</v>
      </c>
      <c r="F92" t="n">
        <v>2092.2314453125</v>
      </c>
      <c r="G92" t="n">
        <v>219.2426910400391</v>
      </c>
      <c r="H92" t="n">
        <v>482.1239624023438</v>
      </c>
      <c r="I92" t="n">
        <v>784.298828125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487.94580078125</v>
      </c>
      <c r="E93" t="n">
        <v>793.1665649414062</v>
      </c>
      <c r="F93" t="n">
        <v>2135.4736328125</v>
      </c>
      <c r="G93" t="n">
        <v>220.9820861816406</v>
      </c>
      <c r="H93" t="n">
        <v>501.9628295898438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759.927001953125</v>
      </c>
      <c r="F94" t="n">
        <v>2110.450439453125</v>
      </c>
      <c r="G94" t="n">
        <v>228.312255859375</v>
      </c>
      <c r="H94" t="n">
        <v>489.2640380859375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1468.773315429688</v>
      </c>
      <c r="D95" t="n">
        <v>481.7723083496094</v>
      </c>
      <c r="E95" t="n">
        <v>724.3948974609375</v>
      </c>
      <c r="F95" t="n">
        <v>2167.672607421875</v>
      </c>
      <c r="G95" t="n">
        <v>231.9152069091797</v>
      </c>
      <c r="H95" t="n">
        <v>506.5631103515625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3283.80224609375</v>
      </c>
      <c r="C96" t="n">
        <v>1467.06103515625</v>
      </c>
      <c r="D96" t="n">
        <v>484.5957946777344</v>
      </c>
      <c r="E96" t="n">
        <v>718.8072509765625</v>
      </c>
      <c r="F96" t="n">
        <v>2217.8583984375</v>
      </c>
      <c r="G96" t="n">
        <v>227.3597412109375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1435.591918945312</v>
      </c>
      <c r="D97" t="n">
        <v>480.6237182617188</v>
      </c>
      <c r="E97" t="n">
        <v>728.7410278320312</v>
      </c>
      <c r="F97" t="n">
        <v>2152.481689453125</v>
      </c>
      <c r="G97" t="n">
        <v>224.3365631103516</v>
      </c>
      <c r="H97" t="n">
        <v>506.7069702148438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721.0039672851562</v>
      </c>
      <c r="F98" t="n">
        <v>2142.277099609375</v>
      </c>
      <c r="G98" t="n">
        <v>225.8688201904297</v>
      </c>
      <c r="H98" t="n">
        <v>500.0939636230469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744.9786376953125</v>
      </c>
      <c r="F99" t="n">
        <v>2125.035400390625</v>
      </c>
      <c r="G99" t="n">
        <v>226.2852020263672</v>
      </c>
      <c r="H99" t="n">
        <v>508.0966186523438</v>
      </c>
      <c r="I99" t="n">
        <v>848.1588745117188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476.364501953125</v>
      </c>
      <c r="E100" t="n">
        <v>748.9425659179688</v>
      </c>
      <c r="F100" t="n">
        <v>2172.006591796875</v>
      </c>
      <c r="G100" t="n">
        <v>228.4063720703125</v>
      </c>
      <c r="H100" t="n">
        <v>504.2150573730469</v>
      </c>
      <c r="I100" t="n">
        <v>847.608642578125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488.2329406738281</v>
      </c>
      <c r="E101" t="n">
        <v>760.78662109375</v>
      </c>
      <c r="F101" t="n">
        <v>2189.107666015625</v>
      </c>
      <c r="G101" t="n">
        <v>228.2790985107422</v>
      </c>
      <c r="H101" t="n">
        <v>513.5595092773438</v>
      </c>
      <c r="I101" t="n">
        <v>850.7725830078125</v>
      </c>
      <c r="J101" t="n">
        <v>725.8077392578125</v>
      </c>
    </row>
    <row r="102">
      <c r="A102" s="2" t="n">
        <v>44712</v>
      </c>
      <c r="B102" t="n">
        <v>3435.18310546875</v>
      </c>
      <c r="C102" t="n">
        <v>1506.073608398438</v>
      </c>
      <c r="D102" t="n">
        <v>496.7513427734375</v>
      </c>
      <c r="E102" t="n">
        <v>732.5615844726562</v>
      </c>
      <c r="F102" t="n">
        <v>2193.114990234375</v>
      </c>
      <c r="G102" t="n">
        <v>229.6366424560547</v>
      </c>
      <c r="H102" t="n">
        <v>511.4511108398438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3344.307373046875</v>
      </c>
      <c r="C103" t="n">
        <v>1502.97265625</v>
      </c>
      <c r="D103" t="n">
        <v>495.3635559082031</v>
      </c>
      <c r="E103" t="n">
        <v>731.4630737304688</v>
      </c>
      <c r="F103" t="n">
        <v>2151.363525390625</v>
      </c>
      <c r="G103" t="n">
        <v>230.6548156738281</v>
      </c>
      <c r="H103" t="n">
        <v>498.6085205078125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499.3356628417969</v>
      </c>
      <c r="E104" t="n">
        <v>734.6151123046875</v>
      </c>
      <c r="F104" t="n">
        <v>2129.32275390625</v>
      </c>
      <c r="G104" t="n">
        <v>232.0547637939453</v>
      </c>
      <c r="H104" t="n">
        <v>496.2124328613281</v>
      </c>
      <c r="I104" t="n">
        <v>835.7289428710938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491.9178466796875</v>
      </c>
      <c r="E105" t="n">
        <v>729.1229858398438</v>
      </c>
      <c r="F105" t="n">
        <v>2135.986328125</v>
      </c>
      <c r="G105" t="n">
        <v>231.3759613037109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486.7971801757812</v>
      </c>
      <c r="E106" t="n">
        <v>726.0665283203125</v>
      </c>
      <c r="F106" t="n">
        <v>2125.315673828125</v>
      </c>
      <c r="G106" t="n">
        <v>233.1577453613281</v>
      </c>
      <c r="H106" t="n">
        <v>491.4204406738281</v>
      </c>
      <c r="I106" t="n">
        <v>816.6589965820312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716.1805419921875</v>
      </c>
      <c r="F107" t="n">
        <v>2061.103759765625</v>
      </c>
      <c r="G107" t="n">
        <v>232.3941650390625</v>
      </c>
      <c r="H107" t="n">
        <v>478.1465454101562</v>
      </c>
      <c r="I107" t="n">
        <v>804.6469116210938</v>
      </c>
      <c r="J107" t="n">
        <v>732.04833984375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714.5567626953125</v>
      </c>
      <c r="F108" t="n">
        <v>2047.544189453125</v>
      </c>
      <c r="G108" t="n">
        <v>227.3033447265625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728.7410278320312</v>
      </c>
      <c r="F109" t="n">
        <v>2048.149658203125</v>
      </c>
      <c r="G109" t="n">
        <v>229.8063049316406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1404.169311523438</v>
      </c>
      <c r="D110" t="n">
        <v>480.7194213867188</v>
      </c>
      <c r="E110" t="n">
        <v>716.32373046875</v>
      </c>
      <c r="F110" t="n">
        <v>2050.2001953125</v>
      </c>
      <c r="G110" t="n">
        <v>229.21240234375</v>
      </c>
      <c r="H110" t="n">
        <v>472.0607604980469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1404.169311523438</v>
      </c>
      <c r="D111" t="n">
        <v>476.4601745605469</v>
      </c>
      <c r="E111" t="n">
        <v>705.1961059570312</v>
      </c>
      <c r="F111" t="n">
        <v>2047.404296875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704.0498657226562</v>
      </c>
      <c r="F112" t="n">
        <v>2023.266845703125</v>
      </c>
      <c r="G112" t="n">
        <v>225.2245941162109</v>
      </c>
      <c r="H112" t="n">
        <v>479.0091247558594</v>
      </c>
      <c r="I112" t="n">
        <v>810.6314086914062</v>
      </c>
      <c r="J112" t="n">
        <v>717.6356201171875</v>
      </c>
    </row>
    <row r="113">
      <c r="A113" s="2" t="n">
        <v>44727</v>
      </c>
      <c r="B113" t="n">
        <v>3188.077392578125</v>
      </c>
      <c r="C113" t="n">
        <v>1403.66015625</v>
      </c>
      <c r="D113" t="n">
        <v>475.0245056152344</v>
      </c>
      <c r="E113" t="n">
        <v>708.5391845703125</v>
      </c>
      <c r="F113" t="n">
        <v>2018.142822265625</v>
      </c>
      <c r="G113" t="n">
        <v>223.4852600097656</v>
      </c>
      <c r="H113" t="n">
        <v>473.2587280273438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3192.78564453125</v>
      </c>
      <c r="C114" t="n">
        <v>1401.901489257812</v>
      </c>
      <c r="D114" t="n">
        <v>475.6945190429688</v>
      </c>
      <c r="E114" t="n">
        <v>708.6348876953125</v>
      </c>
      <c r="F114" t="n">
        <v>2018.28369140625</v>
      </c>
      <c r="G114" t="n">
        <v>221.1943969726562</v>
      </c>
      <c r="H114" t="n">
        <v>464.6330871582031</v>
      </c>
      <c r="I114" t="n">
        <v>810.7539672851562</v>
      </c>
      <c r="J114" t="n">
        <v>707.00537109375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692.7789916992188</v>
      </c>
      <c r="F115" t="n">
        <v>1984.202514648438</v>
      </c>
      <c r="G115" t="n">
        <v>223.4004364013672</v>
      </c>
      <c r="H115" t="n">
        <v>453.7073059082031</v>
      </c>
      <c r="I115" t="n">
        <v>799.6260986328125</v>
      </c>
      <c r="J115" t="n">
        <v>694.0346069335938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479.3315734863281</v>
      </c>
      <c r="E116" t="n">
        <v>724.968017578125</v>
      </c>
      <c r="F116" t="n">
        <v>2064.54052734375</v>
      </c>
      <c r="G116" t="n">
        <v>224.0791931152344</v>
      </c>
      <c r="H116" t="n">
        <v>464.7289428710938</v>
      </c>
      <c r="I116" t="n">
        <v>815.2269897460938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727.8334350585938</v>
      </c>
      <c r="F117" t="n">
        <v>2073.096435546875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727.8812255859375</v>
      </c>
      <c r="F118" t="n">
        <v>2071.07470703125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740.0595092773438</v>
      </c>
      <c r="F119" t="n">
        <v>2117.84912109375</v>
      </c>
      <c r="G119" t="n">
        <v>225.2670288085938</v>
      </c>
      <c r="H119" t="n">
        <v>456.58251953125</v>
      </c>
      <c r="I119" t="n">
        <v>815.6692504882812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758.9240112304688</v>
      </c>
      <c r="F120" t="n">
        <v>2166.079833984375</v>
      </c>
      <c r="G120" t="n">
        <v>225.5639953613281</v>
      </c>
      <c r="H120" t="n">
        <v>462.1412963867188</v>
      </c>
      <c r="I120" t="n">
        <v>827.93798828125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493.5928344726562</v>
      </c>
      <c r="E121" t="n">
        <v>761.5029907226562</v>
      </c>
      <c r="F121" t="n">
        <v>2181.827880859375</v>
      </c>
      <c r="G121" t="n">
        <v>229.0427093505859</v>
      </c>
      <c r="H121" t="n">
        <v>462.6204833984375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758.494140625</v>
      </c>
      <c r="F122" t="n">
        <v>2179.0078125</v>
      </c>
      <c r="G122" t="n">
        <v>230.6548156738281</v>
      </c>
      <c r="H122" t="n">
        <v>468.2750244140625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479.7144775390625</v>
      </c>
      <c r="E123" t="n">
        <v>732.5137329101562</v>
      </c>
      <c r="F123" t="n">
        <v>2099.844482421875</v>
      </c>
      <c r="G123" t="n">
        <v>232.5214233398438</v>
      </c>
      <c r="H123" t="n">
        <v>456.0074768066406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474.6894836425781</v>
      </c>
      <c r="E124" t="n">
        <v>723.5829467773438</v>
      </c>
      <c r="F124" t="n">
        <v>2097.1650390625</v>
      </c>
      <c r="G124" t="n">
        <v>232.0547637939453</v>
      </c>
      <c r="H124" t="n">
        <v>458.0201721191406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489.3335876464844</v>
      </c>
      <c r="E125" t="n">
        <v>746.459228515625</v>
      </c>
      <c r="F125" t="n">
        <v>2145.819580078125</v>
      </c>
      <c r="G125" t="n">
        <v>241.2605895996094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502.494140625</v>
      </c>
      <c r="E126" t="n">
        <v>776.4990234375</v>
      </c>
      <c r="F126" t="n">
        <v>2233.114990234375</v>
      </c>
      <c r="G126" t="n">
        <v>247.6664886474609</v>
      </c>
      <c r="H126" t="n">
        <v>478.7216186523438</v>
      </c>
      <c r="I126" t="n">
        <v>864.593505859375</v>
      </c>
      <c r="J126" t="n">
        <v>712.0767822265625</v>
      </c>
    </row>
    <row r="127">
      <c r="A127" s="2" t="n">
        <v>44747</v>
      </c>
      <c r="B127" t="n">
        <v>3502.865478515625</v>
      </c>
      <c r="C127" t="n">
        <v>1416.155395507812</v>
      </c>
      <c r="D127" t="n">
        <v>507.9499206542969</v>
      </c>
      <c r="E127" t="n">
        <v>794.9336547851562</v>
      </c>
      <c r="F127" t="n">
        <v>2257.84130859375</v>
      </c>
      <c r="G127" t="n">
        <v>243.4241485595703</v>
      </c>
      <c r="H127" t="n">
        <v>471.7732238769531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519.6747436523438</v>
      </c>
      <c r="E128" t="n">
        <v>840.4948120117188</v>
      </c>
      <c r="F128" t="n">
        <v>2348.945068359375</v>
      </c>
      <c r="G128" t="n">
        <v>245.46044921875</v>
      </c>
      <c r="H128" t="n">
        <v>478.0986328125</v>
      </c>
      <c r="I128" t="n">
        <v>883.5289916992188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816.8546142578125</v>
      </c>
      <c r="F129" t="n">
        <v>2325.01708984375</v>
      </c>
      <c r="G129" t="n">
        <v>247.7089080810547</v>
      </c>
      <c r="H129" t="n">
        <v>478.2424011230469</v>
      </c>
      <c r="I129" t="n">
        <v>874.7026977539062</v>
      </c>
      <c r="J129" t="n">
        <v>736.1653442382812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812.1265258789062</v>
      </c>
      <c r="F130" t="n">
        <v>2347.488037109375</v>
      </c>
      <c r="G130" t="n">
        <v>248.6421966552734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820.4841918945312</v>
      </c>
      <c r="F131" t="n">
        <v>2341.61181640625</v>
      </c>
      <c r="G131" t="n">
        <v>250.2966918945312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1422.588012695312</v>
      </c>
      <c r="D132" t="n">
        <v>520.1531982421875</v>
      </c>
      <c r="E132" t="n">
        <v>818.0484619140625</v>
      </c>
      <c r="F132" t="n">
        <v>2303.017578125</v>
      </c>
      <c r="G132" t="n">
        <v>248.3452453613281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833.3788452148438</v>
      </c>
      <c r="F133" t="n">
        <v>2348.334228515625</v>
      </c>
      <c r="G133" t="n">
        <v>249.4906921386719</v>
      </c>
      <c r="H133" t="n">
        <v>481.357177734375</v>
      </c>
      <c r="I133" t="n">
        <v>876.8505249023438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836.10107421875</v>
      </c>
      <c r="F134" t="n">
        <v>2348.381103515625</v>
      </c>
      <c r="G134" t="n">
        <v>246.7756042480469</v>
      </c>
      <c r="H134" t="n">
        <v>486.1971740722656</v>
      </c>
      <c r="I134" t="n">
        <v>882.3109741210938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835.0028076171875</v>
      </c>
      <c r="F135" t="n">
        <v>2414.851806640625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820.5319213867188</v>
      </c>
      <c r="F136" t="n">
        <v>2400.7490234375</v>
      </c>
      <c r="G136" t="n">
        <v>250.5512542724609</v>
      </c>
      <c r="H136" t="n">
        <v>486.8201599121094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525.89599609375</v>
      </c>
      <c r="E137" t="n">
        <v>827.0747680664062</v>
      </c>
      <c r="F137" t="n">
        <v>2414.334228515625</v>
      </c>
      <c r="G137" t="n">
        <v>249.9573211669922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834.333984375</v>
      </c>
      <c r="F138" t="n">
        <v>2448.6982421875</v>
      </c>
      <c r="G138" t="n">
        <v>253.0117950439453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837.4861450195312</v>
      </c>
      <c r="F139" t="n">
        <v>2451.471435546875</v>
      </c>
      <c r="G139" t="n">
        <v>254.1572418212891</v>
      </c>
      <c r="H139" t="n">
        <v>503.9275817871094</v>
      </c>
      <c r="I139" t="n">
        <v>905.2130126953125</v>
      </c>
      <c r="J139" t="n">
        <v>798.0447387695312</v>
      </c>
    </row>
    <row r="140">
      <c r="A140" s="2" t="n">
        <v>44764</v>
      </c>
      <c r="B140" t="n">
        <v>3708.682373046875</v>
      </c>
      <c r="C140" t="n">
        <v>1486.359130859375</v>
      </c>
      <c r="D140" t="n">
        <v>554.2758178710938</v>
      </c>
      <c r="E140" t="n">
        <v>843.7423706054688</v>
      </c>
      <c r="F140" t="n">
        <v>2482.638916015625</v>
      </c>
      <c r="G140" t="n">
        <v>255.0056915283203</v>
      </c>
      <c r="H140" t="n">
        <v>509.1029663085938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546.19677734375</v>
      </c>
      <c r="E141" t="n">
        <v>829.7493286132812</v>
      </c>
      <c r="F141" t="n">
        <v>2466.656005859375</v>
      </c>
      <c r="G141" t="n">
        <v>255.4723510742188</v>
      </c>
      <c r="H141" t="n">
        <v>500.1418762207031</v>
      </c>
      <c r="I141" t="n">
        <v>901.2537231445312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804.9149780273438</v>
      </c>
      <c r="F142" t="n">
        <v>2394.731689453125</v>
      </c>
      <c r="G142" t="n">
        <v>256.6177368164062</v>
      </c>
      <c r="H142" t="n">
        <v>486.772216796875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546.0526123046875</v>
      </c>
      <c r="E143" t="n">
        <v>808.3536987304688</v>
      </c>
      <c r="F143" t="n">
        <v>2427.496826171875</v>
      </c>
      <c r="G143" t="n">
        <v>258.0601501464844</v>
      </c>
      <c r="H143" t="n">
        <v>493.5768737792969</v>
      </c>
      <c r="I143" t="n">
        <v>890.8922729492188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550.8134765625</v>
      </c>
      <c r="E144" t="n">
        <v>813.7503051757812</v>
      </c>
      <c r="F144" t="n">
        <v>2463.364990234375</v>
      </c>
      <c r="G144" t="n">
        <v>257.4662170410156</v>
      </c>
      <c r="H144" t="n">
        <v>493.0975952148438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561.7777709960938</v>
      </c>
      <c r="E145" t="n">
        <v>815.4696655273438</v>
      </c>
      <c r="F145" t="n">
        <v>2479.6298828125</v>
      </c>
      <c r="G145" t="n">
        <v>257.1268615722656</v>
      </c>
      <c r="H145" t="n">
        <v>496.4520568847656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822.6810302734375</v>
      </c>
      <c r="F146" t="n">
        <v>2437.8857421875</v>
      </c>
      <c r="G146" t="n">
        <v>260.9025268554688</v>
      </c>
      <c r="H146" t="n">
        <v>501.33984375</v>
      </c>
      <c r="I146" t="n">
        <v>925.1646118164062</v>
      </c>
      <c r="J146" t="n">
        <v>791.0228881835938</v>
      </c>
    </row>
    <row r="147">
      <c r="A147" s="2" t="n">
        <v>44775</v>
      </c>
      <c r="B147" t="n">
        <v>3628.884521484375</v>
      </c>
      <c r="C147" t="n">
        <v>1467.06103515625</v>
      </c>
      <c r="D147" t="n">
        <v>556.1513061523438</v>
      </c>
      <c r="E147" t="n">
        <v>826.0242309570312</v>
      </c>
      <c r="F147" t="n">
        <v>2477.60888671875</v>
      </c>
      <c r="G147" t="n">
        <v>262.981201171875</v>
      </c>
      <c r="H147" t="n">
        <v>500.7169494628906</v>
      </c>
      <c r="I147" t="n">
        <v>934.947021484375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823.2063598632812</v>
      </c>
      <c r="F148" t="n">
        <v>2469.241455078125</v>
      </c>
      <c r="G148" t="n">
        <v>261.4539794921875</v>
      </c>
      <c r="H148" t="n">
        <v>498.8001098632812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816.13818359375</v>
      </c>
      <c r="F149" t="n">
        <v>2470.745361328125</v>
      </c>
      <c r="G149" t="n">
        <v>262.5994873046875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557.0169677734375</v>
      </c>
      <c r="E150" t="n">
        <v>833.9520263671875</v>
      </c>
      <c r="F150" t="n">
        <v>2487.151611328125</v>
      </c>
      <c r="G150" t="n">
        <v>263.7448120117188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1478.35302734375</v>
      </c>
      <c r="D151" t="n">
        <v>564.0859375</v>
      </c>
      <c r="E151" t="n">
        <v>829.6058959960938</v>
      </c>
      <c r="F151" t="n">
        <v>2491.8056640625</v>
      </c>
      <c r="G151" t="n">
        <v>265.6962890625</v>
      </c>
      <c r="H151" t="n">
        <v>501.6274719238281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817.8575439453125</v>
      </c>
      <c r="F152" t="n">
        <v>2484.707275390625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835.8623657226562</v>
      </c>
      <c r="F153" t="n">
        <v>2457.347900390625</v>
      </c>
      <c r="G153" t="n">
        <v>259.8419494628906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559.3733520507812</v>
      </c>
      <c r="E154" t="n">
        <v>826.0242309570312</v>
      </c>
      <c r="F154" t="n">
        <v>2439.71923828125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849.950927734375</v>
      </c>
      <c r="F155" t="n">
        <v>2486.3056640625</v>
      </c>
      <c r="G155" t="n">
        <v>263.4902648925781</v>
      </c>
      <c r="H155" t="n">
        <v>490.3182983398438</v>
      </c>
      <c r="I155" t="n">
        <v>945.7169189453125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562.59521484375</v>
      </c>
      <c r="E156" t="n">
        <v>850.2852783203125</v>
      </c>
      <c r="F156" t="n">
        <v>2524.053466796875</v>
      </c>
      <c r="G156" t="n">
        <v>265.187255859375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877.1253662109375</v>
      </c>
      <c r="F157" t="n">
        <v>2521.609375</v>
      </c>
      <c r="G157" t="n">
        <v>267.8174743652344</v>
      </c>
      <c r="H157" t="n">
        <v>491.9475402832031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865.2813110351562</v>
      </c>
      <c r="F158" t="n">
        <v>2476.951171875</v>
      </c>
      <c r="G158" t="n">
        <v>264.7206115722656</v>
      </c>
      <c r="H158" t="n">
        <v>494.4873352050781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1470.763305664062</v>
      </c>
      <c r="D159" t="n">
        <v>561.8739624023438</v>
      </c>
      <c r="E159" t="n">
        <v>847.61083984375</v>
      </c>
      <c r="F159" t="n">
        <v>2469.570068359375</v>
      </c>
      <c r="G159" t="n">
        <v>266.7569274902344</v>
      </c>
      <c r="H159" t="n">
        <v>493.4810180664062</v>
      </c>
      <c r="I159" t="n">
        <v>934.6300659179688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850.6672973632812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862.463623046875</v>
      </c>
      <c r="F161" t="n">
        <v>2433.420166015625</v>
      </c>
      <c r="G161" t="n">
        <v>266.5023498535156</v>
      </c>
      <c r="H161" t="n">
        <v>501.3878173828125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866.7141723632812</v>
      </c>
      <c r="F162" t="n">
        <v>2420.210693359375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550.1400756835938</v>
      </c>
      <c r="E163" t="n">
        <v>857.5445556640625</v>
      </c>
      <c r="F163" t="n">
        <v>2417.719482421875</v>
      </c>
      <c r="G163" t="n">
        <v>265.4841613769531</v>
      </c>
      <c r="H163" t="n">
        <v>494.15185546875</v>
      </c>
      <c r="I163" t="n">
        <v>938.2769165039062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551.1500854492188</v>
      </c>
      <c r="E164" t="n">
        <v>867.0960083007812</v>
      </c>
      <c r="F164" t="n">
        <v>2421.71533203125</v>
      </c>
      <c r="G164" t="n">
        <v>266.0357055664062</v>
      </c>
      <c r="H164" t="n">
        <v>501.2919311523438</v>
      </c>
      <c r="I164" t="n">
        <v>943.9583129882812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1550.269165039062</v>
      </c>
      <c r="D165" t="n">
        <v>561.2968139648438</v>
      </c>
      <c r="E165" t="n">
        <v>882.80859375</v>
      </c>
      <c r="F165" t="n">
        <v>2500.737060546875</v>
      </c>
      <c r="G165" t="n">
        <v>271.9325256347656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881.136962890625</v>
      </c>
      <c r="F166" t="n">
        <v>2450.108642578125</v>
      </c>
      <c r="G166" t="n">
        <v>269.4719848632812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1550.870483398438</v>
      </c>
      <c r="D167" t="n">
        <v>548.8897705078125</v>
      </c>
      <c r="E167" t="n">
        <v>874.5942993164062</v>
      </c>
      <c r="F167" t="n">
        <v>2447.85205078125</v>
      </c>
      <c r="G167" t="n">
        <v>274.1809692382812</v>
      </c>
      <c r="H167" t="n">
        <v>501.7712097167969</v>
      </c>
      <c r="I167" t="n">
        <v>939.89599609375</v>
      </c>
      <c r="J167" t="n">
        <v>813.0635375976562</v>
      </c>
    </row>
    <row r="168">
      <c r="A168" s="2" t="n">
        <v>44809</v>
      </c>
      <c r="B168" t="n">
        <v>3508.613525390625</v>
      </c>
      <c r="C168" t="n">
        <v>1535.691528320312</v>
      </c>
      <c r="D168" t="n">
        <v>548.312744140625</v>
      </c>
      <c r="E168" t="n">
        <v>853.437255859375</v>
      </c>
      <c r="F168" t="n">
        <v>2445.03125</v>
      </c>
      <c r="G168" t="n">
        <v>279.0172119140625</v>
      </c>
      <c r="H168" t="n">
        <v>499.1834716796875</v>
      </c>
      <c r="I168" t="n">
        <v>925.3807373046875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868.9586791992188</v>
      </c>
      <c r="F169" t="n">
        <v>2419.177001953125</v>
      </c>
      <c r="G169" t="n">
        <v>277.5748291015625</v>
      </c>
      <c r="H169" t="n">
        <v>498.8480529785156</v>
      </c>
      <c r="I169" t="n">
        <v>914.9160766601562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903.48779296875</v>
      </c>
      <c r="F170" t="n">
        <v>2411.18505859375</v>
      </c>
      <c r="G170" t="n">
        <v>276.6839294433594</v>
      </c>
      <c r="H170" t="n">
        <v>501.0044555664062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548.6013793945312</v>
      </c>
      <c r="E171" t="n">
        <v>896.8970947265625</v>
      </c>
      <c r="F171" t="n">
        <v>2422.984130859375</v>
      </c>
      <c r="G171" t="n">
        <v>279.9080810546875</v>
      </c>
      <c r="H171" t="n">
        <v>499.9502563476562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895.9420166015625</v>
      </c>
      <c r="F172" t="n">
        <v>2433.843505859375</v>
      </c>
      <c r="G172" t="n">
        <v>280.4171752929688</v>
      </c>
      <c r="H172" t="n">
        <v>499.9981689453125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548.6013793945312</v>
      </c>
      <c r="E173" t="n">
        <v>905.4937133789062</v>
      </c>
      <c r="F173" t="n">
        <v>2426.039794921875</v>
      </c>
      <c r="G173" t="n">
        <v>280.756591796875</v>
      </c>
      <c r="H173" t="n">
        <v>500.5731201171875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900.3834838867188</v>
      </c>
      <c r="F174" t="n">
        <v>2431.869140625</v>
      </c>
      <c r="G174" t="n">
        <v>283.7261962890625</v>
      </c>
      <c r="H174" t="n">
        <v>501.5794677734375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1505.3330078125</v>
      </c>
      <c r="D175" t="n">
        <v>545.3312377929688</v>
      </c>
      <c r="E175" t="n">
        <v>887.4888305664062</v>
      </c>
      <c r="F175" t="n">
        <v>2417.578125</v>
      </c>
      <c r="G175" t="n">
        <v>284.5322570800781</v>
      </c>
      <c r="H175" t="n">
        <v>511.9781494140625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887.3455200195312</v>
      </c>
      <c r="F176" t="n">
        <v>2407.236572265625</v>
      </c>
      <c r="G176" t="n">
        <v>283.4716186523438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525.5185546875</v>
      </c>
      <c r="E177" t="n">
        <v>850.237548828125</v>
      </c>
      <c r="F177" t="n">
        <v>2376.91552734375</v>
      </c>
      <c r="G177" t="n">
        <v>281.0959167480469</v>
      </c>
      <c r="H177" t="n">
        <v>487.490966796875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3441.316650390625</v>
      </c>
      <c r="C178" t="n">
        <v>1462.294555664062</v>
      </c>
      <c r="D178" t="n">
        <v>527.2015991210938</v>
      </c>
      <c r="E178" t="n">
        <v>859.7891845703125</v>
      </c>
      <c r="F178" t="n">
        <v>2424.958740234375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1475.298583984375</v>
      </c>
      <c r="D179" t="n">
        <v>535.5210571289062</v>
      </c>
      <c r="E179" t="n">
        <v>882.1875610351562</v>
      </c>
      <c r="F179" t="n">
        <v>2429.00146484375</v>
      </c>
      <c r="G179" t="n">
        <v>285.0837707519531</v>
      </c>
      <c r="H179" t="n">
        <v>505.3172912597656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540.04150390625</v>
      </c>
      <c r="E180" t="n">
        <v>885.1964721679688</v>
      </c>
      <c r="F180" t="n">
        <v>2466.656005859375</v>
      </c>
      <c r="G180" t="n">
        <v>289.2836303710938</v>
      </c>
      <c r="H180" t="n">
        <v>513.0324096679688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3665.095703125</v>
      </c>
      <c r="C181" t="n">
        <v>1476.409301757812</v>
      </c>
      <c r="D181" t="n">
        <v>553.6507568359375</v>
      </c>
      <c r="E181" t="n">
        <v>866.0454711914062</v>
      </c>
      <c r="F181" t="n">
        <v>2531.668701171875</v>
      </c>
      <c r="G181" t="n">
        <v>292.7622985839844</v>
      </c>
      <c r="H181" t="n">
        <v>526.5938110351562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546.8218994140625</v>
      </c>
      <c r="E182" t="n">
        <v>850.524169921875</v>
      </c>
      <c r="F182" t="n">
        <v>2521.609375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832.66259765625</v>
      </c>
      <c r="F183" t="n">
        <v>2501.395263671875</v>
      </c>
      <c r="G183" t="n">
        <v>282.1989440917969</v>
      </c>
      <c r="H183" t="n">
        <v>504.3588256835938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1457.851806640625</v>
      </c>
      <c r="D184" t="n">
        <v>539.07958984375</v>
      </c>
      <c r="E184" t="n">
        <v>843.6468505859375</v>
      </c>
      <c r="F184" t="n">
        <v>2518.976806640625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542.4940795898438</v>
      </c>
      <c r="E185" t="n">
        <v>845.3662109375</v>
      </c>
      <c r="F185" t="n">
        <v>2540.4599609375</v>
      </c>
      <c r="G185" t="n">
        <v>275.7082214355469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553.7468872070312</v>
      </c>
      <c r="E186" t="n">
        <v>866.905029296875</v>
      </c>
      <c r="F186" t="n">
        <v>2539.0029296875</v>
      </c>
      <c r="G186" t="n">
        <v>282.5807189941406</v>
      </c>
      <c r="H186" t="n">
        <v>516.0034790039062</v>
      </c>
      <c r="I186" t="n">
        <v>911.9012451171875</v>
      </c>
      <c r="J186" t="n">
        <v>772.9808349609375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869.6273803710938</v>
      </c>
      <c r="F187" t="n">
        <v>2535.1474609375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845.3662109375</v>
      </c>
      <c r="F188" t="n">
        <v>2465.62158203125</v>
      </c>
      <c r="G188" t="n">
        <v>275.2414855957031</v>
      </c>
      <c r="H188" t="n">
        <v>507.4737243652344</v>
      </c>
      <c r="I188" t="n">
        <v>912.5473022460938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532.6356811523438</v>
      </c>
      <c r="E189" t="n">
        <v>856.3982543945312</v>
      </c>
      <c r="F189" t="n">
        <v>2508.3525390625</v>
      </c>
      <c r="G189" t="n">
        <v>282.4110717773438</v>
      </c>
      <c r="H189" t="n">
        <v>504.2150573730469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815.3742065429688</v>
      </c>
      <c r="F190" t="n">
        <v>2457.630126953125</v>
      </c>
      <c r="G190" t="n">
        <v>285.6351928710938</v>
      </c>
      <c r="H190" t="n">
        <v>503.2566833496094</v>
      </c>
      <c r="I190" t="n">
        <v>927.3243408203125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792.6412353515625</v>
      </c>
      <c r="F191" t="n">
        <v>2444.185302734375</v>
      </c>
      <c r="G191" t="n">
        <v>283.4716186523438</v>
      </c>
      <c r="H191" t="n">
        <v>499.61474609375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1465.117309570312</v>
      </c>
      <c r="D192" t="n">
        <v>508.8796997070312</v>
      </c>
      <c r="E192" t="n">
        <v>794.9336547851562</v>
      </c>
      <c r="F192" t="n">
        <v>2449.73291015625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787.9609375</v>
      </c>
      <c r="F193" t="n">
        <v>2398.0693359375</v>
      </c>
      <c r="G193" t="n">
        <v>276.8536071777344</v>
      </c>
      <c r="H193" t="n">
        <v>485.7658996582031</v>
      </c>
      <c r="I193" t="n">
        <v>886.474365234375</v>
      </c>
      <c r="J193" t="n">
        <v>724.2184448242188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802.0496215820312</v>
      </c>
      <c r="F194" t="n">
        <v>2436.3349609375</v>
      </c>
      <c r="G194" t="n">
        <v>280.0777587890625</v>
      </c>
      <c r="H194" t="n">
        <v>487.2513732910156</v>
      </c>
      <c r="I194" t="n">
        <v>899.7091674804688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509.7453002929688</v>
      </c>
      <c r="E195" t="n">
        <v>805.0582885742188</v>
      </c>
      <c r="F195" t="n">
        <v>2412.877197265625</v>
      </c>
      <c r="G195" t="n">
        <v>278.8475341796875</v>
      </c>
      <c r="H195" t="n">
        <v>494.1039428710938</v>
      </c>
      <c r="I195" t="n">
        <v>901.5469970703125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511.0436096191406</v>
      </c>
      <c r="E196" t="n">
        <v>796.0321655273438</v>
      </c>
      <c r="F196" t="n">
        <v>2421.71533203125</v>
      </c>
      <c r="G196" t="n">
        <v>281.7747192382812</v>
      </c>
      <c r="H196" t="n">
        <v>490.222412109375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509.6971435546875</v>
      </c>
      <c r="E197" t="n">
        <v>796.2230834960938</v>
      </c>
      <c r="F197" t="n">
        <v>2435.5830078125</v>
      </c>
      <c r="G197" t="n">
        <v>281.9019775390625</v>
      </c>
      <c r="H197" t="n">
        <v>492.5705261230469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796.17529296875</v>
      </c>
      <c r="F198" t="n">
        <v>2446.582763671875</v>
      </c>
      <c r="G198" t="n">
        <v>288.7320861816406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789.5846557617188</v>
      </c>
      <c r="F199" t="n">
        <v>2428.484619140625</v>
      </c>
      <c r="G199" t="n">
        <v>293.8652954101562</v>
      </c>
      <c r="H199" t="n">
        <v>495.49365234375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515.4677734375</v>
      </c>
      <c r="E200" t="n">
        <v>791.1607666015625</v>
      </c>
      <c r="F200" t="n">
        <v>2445.3134765625</v>
      </c>
      <c r="G200" t="n">
        <v>296.7076416015625</v>
      </c>
      <c r="H200" t="n">
        <v>502.0586853027344</v>
      </c>
      <c r="I200" t="n">
        <v>963.8861083984375</v>
      </c>
      <c r="J200" t="n">
        <v>751.623046875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783.4716796875</v>
      </c>
      <c r="F201" t="n">
        <v>2495.143310546875</v>
      </c>
      <c r="G201" t="n">
        <v>293.22900390625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783.5194091796875</v>
      </c>
      <c r="F202" t="n">
        <v>2419.177001953125</v>
      </c>
      <c r="G202" t="n">
        <v>295.0107421875</v>
      </c>
      <c r="H202" t="n">
        <v>498.22509765625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511.8131713867188</v>
      </c>
      <c r="E203" t="n">
        <v>784.18798828125</v>
      </c>
      <c r="F203" t="n">
        <v>2355.5263671875</v>
      </c>
      <c r="G203" t="n">
        <v>293.8229064941406</v>
      </c>
      <c r="H203" t="n">
        <v>494.9186401367188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798.1333618164062</v>
      </c>
      <c r="F204" t="n">
        <v>2368.312744140625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529.9907836914062</v>
      </c>
      <c r="E205" t="n">
        <v>792.6412353515625</v>
      </c>
      <c r="F205" t="n">
        <v>2373.248779296875</v>
      </c>
      <c r="G205" t="n">
        <v>293.398681640625</v>
      </c>
      <c r="H205" t="n">
        <v>497.3625793457031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792.115966796875</v>
      </c>
      <c r="F206" t="n">
        <v>2398.116455078125</v>
      </c>
      <c r="G206" t="n">
        <v>295.8591918945312</v>
      </c>
      <c r="H206" t="n">
        <v>502.7295837402344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800.807861328125</v>
      </c>
      <c r="F207" t="n">
        <v>2415.247802734375</v>
      </c>
      <c r="G207" t="n">
        <v>296.5379638671875</v>
      </c>
      <c r="H207" t="n">
        <v>509.2945861816406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3567.3837890625</v>
      </c>
      <c r="C208" t="n">
        <v>1511.52978515625</v>
      </c>
      <c r="D208" t="n">
        <v>540.7626953125</v>
      </c>
      <c r="E208" t="n">
        <v>796.079833984375</v>
      </c>
      <c r="F208" t="n">
        <v>2383.54052734375</v>
      </c>
      <c r="G208" t="n">
        <v>300.9075622558594</v>
      </c>
      <c r="H208" t="n">
        <v>507.8090515136719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794.4561157226562</v>
      </c>
      <c r="F209" t="n">
        <v>2410.089111328125</v>
      </c>
      <c r="G209" t="n">
        <v>300.1015625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791.9725341796875</v>
      </c>
      <c r="F210" t="n">
        <v>2385.48095703125</v>
      </c>
      <c r="G210" t="n">
        <v>300.0166320800781</v>
      </c>
      <c r="H210" t="n">
        <v>516.7701416015625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534.8214111328125</v>
      </c>
      <c r="E211" t="n">
        <v>789.7757568359375</v>
      </c>
      <c r="F211" t="n">
        <v>2397.2646484375</v>
      </c>
      <c r="G211" t="n">
        <v>299.9318237304688</v>
      </c>
      <c r="H211" t="n">
        <v>483.8970031738281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535.3526611328125</v>
      </c>
      <c r="E212" t="n">
        <v>778.3137817382812</v>
      </c>
      <c r="F212" t="n">
        <v>2374.548828125</v>
      </c>
      <c r="G212" t="n">
        <v>306.0407409667969</v>
      </c>
      <c r="H212" t="n">
        <v>481.357177734375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783.4239501953125</v>
      </c>
      <c r="F213" t="n">
        <v>2379.09228515625</v>
      </c>
      <c r="G213" t="n">
        <v>302.052978515625</v>
      </c>
      <c r="H213" t="n">
        <v>483.0823364257812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1484.247314453125</v>
      </c>
      <c r="D214" t="n">
        <v>534.3383178710938</v>
      </c>
      <c r="E214" t="n">
        <v>782.2777099609375</v>
      </c>
      <c r="F214" t="n">
        <v>2369.10693359375</v>
      </c>
      <c r="G214" t="n">
        <v>302.3499450683594</v>
      </c>
      <c r="H214" t="n">
        <v>478.3861694335938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807.0164794921875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810.6937866210938</v>
      </c>
      <c r="F216" t="n">
        <v>2325.993896484375</v>
      </c>
      <c r="G216" t="n">
        <v>292.9320068359375</v>
      </c>
      <c r="H216" t="n">
        <v>477.2361450195312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531.3919067382812</v>
      </c>
      <c r="E217" t="n">
        <v>807.8760375976562</v>
      </c>
      <c r="F217" t="n">
        <v>2345.255126953125</v>
      </c>
      <c r="G217" t="n">
        <v>291.9562377929688</v>
      </c>
      <c r="H217" t="n">
        <v>472.8753967285156</v>
      </c>
      <c r="I217" t="n">
        <v>971.401611328125</v>
      </c>
      <c r="J217" t="n">
        <v>750.50146484375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533.1791381835938</v>
      </c>
      <c r="E218" t="n">
        <v>801.2377319335938</v>
      </c>
      <c r="F218" t="n">
        <v>2328.360595703125</v>
      </c>
      <c r="G218" t="n">
        <v>291.6168823242188</v>
      </c>
      <c r="H218" t="n">
        <v>467.987548828125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801.2855224609375</v>
      </c>
      <c r="F219" t="n">
        <v>2350.791748046875</v>
      </c>
      <c r="G219" t="n">
        <v>289.3684387207031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3946.830322265625</v>
      </c>
      <c r="C220" t="n">
        <v>1479.56787109375</v>
      </c>
      <c r="D220" t="n">
        <v>532.1163940429688</v>
      </c>
      <c r="E220" t="n">
        <v>801.3809204101562</v>
      </c>
      <c r="F220" t="n">
        <v>2367.544677734375</v>
      </c>
      <c r="G220" t="n">
        <v>286.1018981933594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804.2942504882812</v>
      </c>
      <c r="F221" t="n">
        <v>2381.07958984375</v>
      </c>
      <c r="G221" t="n">
        <v>288.689697265625</v>
      </c>
      <c r="H221" t="n">
        <v>465.783203125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810.072998046875</v>
      </c>
      <c r="F222" t="n">
        <v>2373.176513671875</v>
      </c>
      <c r="G222" t="n">
        <v>288.3079223632812</v>
      </c>
      <c r="H222" t="n">
        <v>470.1918334960938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824.1138916015625</v>
      </c>
      <c r="F223" t="n">
        <v>2412.73974609375</v>
      </c>
      <c r="G223" t="n">
        <v>289.1139831542969</v>
      </c>
      <c r="H223" t="n">
        <v>469.1376037597656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820.8185424804688</v>
      </c>
      <c r="F224" t="n">
        <v>2401.666015625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539.651611328125</v>
      </c>
      <c r="E225" t="n">
        <v>815.7561645507812</v>
      </c>
      <c r="F225" t="n">
        <v>2390.0712890625</v>
      </c>
      <c r="G225" t="n">
        <v>288.5199890136719</v>
      </c>
      <c r="H225" t="n">
        <v>466.2145080566406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826.8361206054688</v>
      </c>
      <c r="F226" t="n">
        <v>2493.238525390625</v>
      </c>
      <c r="G226" t="n">
        <v>290.4290466308594</v>
      </c>
      <c r="H226" t="n">
        <v>481.5010070800781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841.927734375</v>
      </c>
      <c r="F227" t="n">
        <v>2540.705078125</v>
      </c>
      <c r="G227" t="n">
        <v>288.4775695800781</v>
      </c>
      <c r="H227" t="n">
        <v>486.2450866699219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837.9159545898438</v>
      </c>
      <c r="F228" t="n">
        <v>2520.35546875</v>
      </c>
      <c r="G228" t="n">
        <v>288.0957946777344</v>
      </c>
      <c r="H228" t="n">
        <v>480.638427734375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571.0977172851562</v>
      </c>
      <c r="E229" t="n">
        <v>842.11865234375</v>
      </c>
      <c r="F229" t="n">
        <v>2475.16064453125</v>
      </c>
      <c r="G229" t="n">
        <v>286.0594482421875</v>
      </c>
      <c r="H229" t="n">
        <v>482.8906860351562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842.9305419921875</v>
      </c>
      <c r="F230" t="n">
        <v>2479.656494140625</v>
      </c>
      <c r="G230" t="n">
        <v>285.7200927734375</v>
      </c>
      <c r="H230" t="n">
        <v>480.1112976074219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1484.808837890625</v>
      </c>
      <c r="D231" t="n">
        <v>572.4984130859375</v>
      </c>
      <c r="E231" t="n">
        <v>846.0347900390625</v>
      </c>
      <c r="F231" t="n">
        <v>2512.499755859375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857.8788452148438</v>
      </c>
      <c r="F232" t="n">
        <v>2562.47412109375</v>
      </c>
      <c r="G232" t="n">
        <v>288.5624389648438</v>
      </c>
      <c r="H232" t="n">
        <v>489.2161560058594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583.8982543945312</v>
      </c>
      <c r="E233" t="n">
        <v>861.0308227539062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578.4398803710938</v>
      </c>
      <c r="E234" t="n">
        <v>882.1875610351562</v>
      </c>
      <c r="F234" t="n">
        <v>2576.5771484375</v>
      </c>
      <c r="G234" t="n">
        <v>289.6654357910156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582.0142822265625</v>
      </c>
      <c r="E235" t="n">
        <v>855.2042846679688</v>
      </c>
      <c r="F235" t="n">
        <v>2571.844482421875</v>
      </c>
      <c r="G235" t="n">
        <v>291.192626953125</v>
      </c>
      <c r="H235" t="n">
        <v>511.5469055175781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574.0442504882812</v>
      </c>
      <c r="E236" t="n">
        <v>837.4861450195312</v>
      </c>
      <c r="F236" t="n">
        <v>2565.266357421875</v>
      </c>
      <c r="G236" t="n">
        <v>293.22900390625</v>
      </c>
      <c r="H236" t="n">
        <v>506.0360412597656</v>
      </c>
      <c r="I236" t="n">
        <v>985.4375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567.18505859375</v>
      </c>
      <c r="E237" t="n">
        <v>847.3720092773438</v>
      </c>
      <c r="F237" t="n">
        <v>2540.98876953125</v>
      </c>
      <c r="G237" t="n">
        <v>293.0592956542969</v>
      </c>
      <c r="H237" t="n">
        <v>503.2566833496094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862.7024536132812</v>
      </c>
      <c r="F238" t="n">
        <v>2520.734130859375</v>
      </c>
      <c r="G238" t="n">
        <v>287.5018310546875</v>
      </c>
      <c r="H238" t="n">
        <v>497.5542297363281</v>
      </c>
      <c r="I238" t="n">
        <v>953.9990844726562</v>
      </c>
      <c r="J238" t="n">
        <v>784.9763793945312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560.0843505859375</v>
      </c>
      <c r="E239" t="n">
        <v>856.5892944335938</v>
      </c>
      <c r="F239" t="n">
        <v>2528.353271484375</v>
      </c>
      <c r="G239" t="n">
        <v>284.320068359375</v>
      </c>
      <c r="H239" t="n">
        <v>492.8101196289062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865.8544311523438</v>
      </c>
      <c r="F240" t="n">
        <v>2572.64892578125</v>
      </c>
      <c r="G240" t="n">
        <v>288.9017944335938</v>
      </c>
      <c r="H240" t="n">
        <v>503.5921020507812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854.488037109375</v>
      </c>
      <c r="F241" t="n">
        <v>2531.429443359375</v>
      </c>
      <c r="G241" t="n">
        <v>288.6048583984375</v>
      </c>
      <c r="H241" t="n">
        <v>504.2150573730469</v>
      </c>
      <c r="I241" t="n">
        <v>973.2213745117188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844.6975708007812</v>
      </c>
      <c r="F242" t="n">
        <v>2523.526123046875</v>
      </c>
      <c r="G242" t="n">
        <v>284.362548828125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851.3836669921875</v>
      </c>
      <c r="F243" t="n">
        <v>2503.7919921875</v>
      </c>
      <c r="G243" t="n">
        <v>282.0717163085938</v>
      </c>
      <c r="H243" t="n">
        <v>500.6210327148438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834.2386474609375</v>
      </c>
      <c r="F244" t="n">
        <v>2480.83935546875</v>
      </c>
      <c r="G244" t="n">
        <v>277.1929931640625</v>
      </c>
      <c r="H244" t="n">
        <v>494.1039428710938</v>
      </c>
      <c r="I244" t="n">
        <v>973.0859375</v>
      </c>
      <c r="J244" t="n">
        <v>759.7175903320312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843.408203125</v>
      </c>
      <c r="F245" t="n">
        <v>2477.385009765625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849.1390991210938</v>
      </c>
      <c r="F246" t="n">
        <v>2454.47998046875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855.9207153320312</v>
      </c>
      <c r="F247" t="n">
        <v>2445.34619140625</v>
      </c>
      <c r="G247" t="n">
        <v>283.7261962890625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846.3213500976562</v>
      </c>
      <c r="F248" t="n">
        <v>2430.628173828125</v>
      </c>
      <c r="G248" t="n">
        <v>284.5322570800781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4126.3515625</v>
      </c>
      <c r="C249" t="n">
        <v>1437.8720703125</v>
      </c>
      <c r="D249" t="n">
        <v>542.4050903320312</v>
      </c>
      <c r="E249" t="n">
        <v>834.8593139648438</v>
      </c>
      <c r="F249" t="n">
        <v>2424.0029296875</v>
      </c>
      <c r="G249" t="n">
        <v>281.3080749511719</v>
      </c>
      <c r="H249" t="n">
        <v>488.6410827636719</v>
      </c>
      <c r="I249" t="n">
        <v>947.6263427734375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853.437255859375</v>
      </c>
      <c r="F250" t="n">
        <v>2421.494384765625</v>
      </c>
      <c r="G250" t="n">
        <v>282.4110717773438</v>
      </c>
      <c r="H250" t="n">
        <v>485.1908264160156</v>
      </c>
      <c r="I250" t="n">
        <v>945.4778442382812</v>
      </c>
      <c r="J250" t="n">
        <v>743.4308471679688</v>
      </c>
    </row>
    <row r="251">
      <c r="A251" s="2" t="n">
        <v>44929</v>
      </c>
      <c r="B251" t="n">
        <v>4063.51025390625</v>
      </c>
      <c r="C251" t="n">
        <v>1420.136108398438</v>
      </c>
      <c r="D251" t="n">
        <v>541.8253784179688</v>
      </c>
      <c r="E251" t="n">
        <v>852.7208251953125</v>
      </c>
      <c r="F251" t="n">
        <v>2406.02001953125</v>
      </c>
      <c r="G251" t="n">
        <v>280.9262084960938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848.8524780273438</v>
      </c>
      <c r="F252" t="n">
        <v>2400.38818359375</v>
      </c>
      <c r="G252" t="n">
        <v>277.4475402832031</v>
      </c>
      <c r="H252" t="n">
        <v>485.0950012207031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875.4060668945312</v>
      </c>
      <c r="F253" t="n">
        <v>2445.44091796875</v>
      </c>
      <c r="G253" t="n">
        <v>282.9201049804688</v>
      </c>
      <c r="H253" t="n">
        <v>494.0560302734375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4175.78271484375</v>
      </c>
      <c r="C254" t="n">
        <v>1419.527709960938</v>
      </c>
      <c r="D254" t="n">
        <v>534.0968017578125</v>
      </c>
      <c r="E254" t="n">
        <v>876.3133544921875</v>
      </c>
      <c r="F254" t="n">
        <v>2438.5791015625</v>
      </c>
      <c r="G254" t="n">
        <v>284.2776794433594</v>
      </c>
      <c r="H254" t="n">
        <v>491.7079772949219</v>
      </c>
      <c r="I254" t="n">
        <v>961.1233520507812</v>
      </c>
      <c r="J254" t="n">
        <v>742.5044555664062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530.9088134765625</v>
      </c>
      <c r="E255" t="n">
        <v>867.3826293945312</v>
      </c>
      <c r="F255" t="n">
        <v>2483.631591796875</v>
      </c>
      <c r="G255" t="n">
        <v>286.8230590820312</v>
      </c>
      <c r="H255" t="n">
        <v>493.5289306640625</v>
      </c>
      <c r="I255" t="n">
        <v>970.8118896484375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535.7874145507812</v>
      </c>
      <c r="E256" t="n">
        <v>870.7735595703125</v>
      </c>
      <c r="F256" t="n">
        <v>2502.372314453125</v>
      </c>
      <c r="G256" t="n">
        <v>282.8777160644531</v>
      </c>
      <c r="H256" t="n">
        <v>488.8327331542969</v>
      </c>
      <c r="I256" t="n">
        <v>967.8271484375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860.1234130859375</v>
      </c>
      <c r="F257" t="n">
        <v>2454.47998046875</v>
      </c>
      <c r="G257" t="n">
        <v>281.5201416015625</v>
      </c>
      <c r="H257" t="n">
        <v>479.4883117675781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874.1165771484375</v>
      </c>
      <c r="F258" t="n">
        <v>2451.450927734375</v>
      </c>
      <c r="G258" t="n">
        <v>279.8656005859375</v>
      </c>
      <c r="H258" t="n">
        <v>480.7342529296875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1389.203491210938</v>
      </c>
      <c r="D259" t="n">
        <v>525.2572021484375</v>
      </c>
      <c r="E259" t="n">
        <v>876.0746459960938</v>
      </c>
      <c r="F259" t="n">
        <v>2483.584716796875</v>
      </c>
      <c r="G259" t="n">
        <v>278.9323425292969</v>
      </c>
      <c r="H259" t="n">
        <v>475.8943176269531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882.80859375</v>
      </c>
      <c r="F260" t="n">
        <v>2458.1240234375</v>
      </c>
      <c r="G260" t="n">
        <v>280.1626281738281</v>
      </c>
      <c r="H260" t="n">
        <v>477.3319396972656</v>
      </c>
      <c r="I260" t="n">
        <v>953.890380859375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887.6321411132812</v>
      </c>
      <c r="F261" t="n">
        <v>2524.8037109375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538.6856689453125</v>
      </c>
      <c r="E262" t="n">
        <v>887.4409790039062</v>
      </c>
      <c r="F262" t="n">
        <v>2542.455810546875</v>
      </c>
      <c r="G262" t="n">
        <v>283.9382629394531</v>
      </c>
      <c r="H262" t="n">
        <v>486.9159851074219</v>
      </c>
      <c r="I262" t="n">
        <v>958.131591796875</v>
      </c>
      <c r="J262" t="n">
        <v>731.9230346679688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887.5843505859375</v>
      </c>
      <c r="F263" t="n">
        <v>2507.95654296875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890.5932006835938</v>
      </c>
      <c r="F264" t="n">
        <v>2412.361083984375</v>
      </c>
      <c r="G264" t="n">
        <v>283.8958435058594</v>
      </c>
      <c r="H264" t="n">
        <v>484.1845092773438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885.2919311523438</v>
      </c>
      <c r="F265" t="n">
        <v>2457.4609375</v>
      </c>
      <c r="G265" t="n">
        <v>286.5685424804688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887.7277221679688</v>
      </c>
      <c r="F266" t="n">
        <v>2461.342041015625</v>
      </c>
      <c r="G266" t="n">
        <v>287.5867004394531</v>
      </c>
      <c r="H266" t="n">
        <v>482.4593505859375</v>
      </c>
      <c r="I266" t="n">
        <v>932.38671875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1358.22412109375</v>
      </c>
      <c r="D267" t="n">
        <v>544.1923828125</v>
      </c>
      <c r="E267" t="n">
        <v>873.2091064453125</v>
      </c>
      <c r="F267" t="n">
        <v>2482.022705078125</v>
      </c>
      <c r="G267" t="n">
        <v>287.8412170410156</v>
      </c>
      <c r="H267" t="n">
        <v>484.3761596679688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866.427490234375</v>
      </c>
      <c r="F268" t="n">
        <v>2472.3681640625</v>
      </c>
      <c r="G268" t="n">
        <v>293.568359375</v>
      </c>
      <c r="H268" t="n">
        <v>482.8427429199219</v>
      </c>
      <c r="I268" t="n">
        <v>928.793212890625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863.275390625</v>
      </c>
      <c r="F269" t="n">
        <v>2430.722900390625</v>
      </c>
      <c r="G269" t="n">
        <v>292.5502319335938</v>
      </c>
      <c r="H269" t="n">
        <v>483.2740173339844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872.3017578125</v>
      </c>
      <c r="F270" t="n">
        <v>2438.86279296875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888.0142822265625</v>
      </c>
      <c r="F271" t="n">
        <v>2436.49658203125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535.642578125</v>
      </c>
      <c r="E272" t="n">
        <v>897.5657348632812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1367.536987304688</v>
      </c>
      <c r="D273" t="n">
        <v>515.596435546875</v>
      </c>
      <c r="E273" t="n">
        <v>893.0765991210938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1360.376831054688</v>
      </c>
      <c r="D274" t="n">
        <v>526.223388671875</v>
      </c>
      <c r="E274" t="n">
        <v>895.2734375</v>
      </c>
      <c r="F274" t="n">
        <v>2496.45654296875</v>
      </c>
      <c r="G274" t="n">
        <v>325.3008422851562</v>
      </c>
      <c r="H274" t="n">
        <v>483.705322265625</v>
      </c>
      <c r="I274" t="n">
        <v>919.375244140625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517.4803466796875</v>
      </c>
      <c r="E275" t="n">
        <v>898.4254150390625</v>
      </c>
      <c r="F275" t="n">
        <v>2462.004150390625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1364.588745117188</v>
      </c>
      <c r="D276" t="n">
        <v>515.8379516601562</v>
      </c>
      <c r="E276" t="n">
        <v>898.5209350585938</v>
      </c>
      <c r="F276" t="n">
        <v>2444.589111328125</v>
      </c>
      <c r="G276" t="n">
        <v>318.6404724121094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515.1616821289062</v>
      </c>
      <c r="E277" t="n">
        <v>898.6641845703125</v>
      </c>
      <c r="F277" t="n">
        <v>2448.280029296875</v>
      </c>
      <c r="G277" t="n">
        <v>317.5374145507812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1372.96533203125</v>
      </c>
      <c r="D278" t="n">
        <v>514.3405151367188</v>
      </c>
      <c r="E278" t="n">
        <v>898.2344970703125</v>
      </c>
      <c r="F278" t="n">
        <v>2439.57275390625</v>
      </c>
      <c r="G278" t="n">
        <v>315.076904296875</v>
      </c>
      <c r="H278" t="n">
        <v>474.5525512695312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1360.75146484375</v>
      </c>
      <c r="D279" t="n">
        <v>516.3209838867188</v>
      </c>
      <c r="E279" t="n">
        <v>882.426513671875</v>
      </c>
      <c r="F279" t="n">
        <v>2442.885009765625</v>
      </c>
      <c r="G279" t="n">
        <v>317.4949951171875</v>
      </c>
      <c r="H279" t="n">
        <v>471.5336303710938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1350.22216796875</v>
      </c>
      <c r="D280" t="n">
        <v>512.02197265625</v>
      </c>
      <c r="E280" t="n">
        <v>888.8260498046875</v>
      </c>
      <c r="F280" t="n">
        <v>2441.560302734375</v>
      </c>
      <c r="G280" t="n">
        <v>327.888671875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1365.19677734375</v>
      </c>
      <c r="D281" t="n">
        <v>516.7073974609375</v>
      </c>
      <c r="E281" t="n">
        <v>893.5541381835938</v>
      </c>
      <c r="F281" t="n">
        <v>2412.0771484375</v>
      </c>
      <c r="G281" t="n">
        <v>329.5971374511719</v>
      </c>
      <c r="H281" t="n">
        <v>472.8274230957031</v>
      </c>
      <c r="I281" t="n">
        <v>930.9487915039062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890.5932006835938</v>
      </c>
      <c r="F282" t="n">
        <v>2391.869873046875</v>
      </c>
      <c r="G282" t="n">
        <v>329.8989562988281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1361.92138671875</v>
      </c>
      <c r="D283" t="n">
        <v>516.3692626953125</v>
      </c>
      <c r="E283" t="n">
        <v>899.8580932617188</v>
      </c>
      <c r="F283" t="n">
        <v>2380.890380859375</v>
      </c>
      <c r="G283" t="n">
        <v>330.6319274902344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516.8522338867188</v>
      </c>
      <c r="E284" t="n">
        <v>886.1039428710938</v>
      </c>
      <c r="F284" t="n">
        <v>2377.05712890625</v>
      </c>
      <c r="G284" t="n">
        <v>331.1924438476562</v>
      </c>
      <c r="H284" t="n">
        <v>468.7063293457031</v>
      </c>
      <c r="I284" t="n">
        <v>909.78369140625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1364.728881835938</v>
      </c>
      <c r="D285" t="n">
        <v>516.997314453125</v>
      </c>
      <c r="E285" t="n">
        <v>895.1778564453125</v>
      </c>
      <c r="F285" t="n">
        <v>2381.505615234375</v>
      </c>
      <c r="G285" t="n">
        <v>329.6401977539062</v>
      </c>
      <c r="H285" t="n">
        <v>479.5841674804688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888.2052612304688</v>
      </c>
      <c r="F286" t="n">
        <v>2360.588134765625</v>
      </c>
      <c r="G286" t="n">
        <v>331.02001953125</v>
      </c>
      <c r="H286" t="n">
        <v>482.7948303222656</v>
      </c>
      <c r="I286" t="n">
        <v>902.5866088867188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892.4557495117188</v>
      </c>
      <c r="F287" t="n">
        <v>2357.3701171875</v>
      </c>
      <c r="G287" t="n">
        <v>334.25390625</v>
      </c>
      <c r="H287" t="n">
        <v>480.1592102050781</v>
      </c>
      <c r="I287" t="n">
        <v>901.3228149414062</v>
      </c>
      <c r="J287" t="n">
        <v>698.3743896484375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886.1994018554688</v>
      </c>
      <c r="F288" t="n">
        <v>2351.265380859375</v>
      </c>
      <c r="G288" t="n">
        <v>332.0979919433594</v>
      </c>
      <c r="H288" t="n">
        <v>478.0507202148438</v>
      </c>
      <c r="I288" t="n">
        <v>902.9130249023438</v>
      </c>
      <c r="J288" t="n">
        <v>698.42333984375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508.3507995605469</v>
      </c>
      <c r="E289" t="n">
        <v>873.0181884765625</v>
      </c>
      <c r="F289" t="n">
        <v>2336.07421875</v>
      </c>
      <c r="G289" t="n">
        <v>329.5971374511719</v>
      </c>
      <c r="H289" t="n">
        <v>469.7126770019531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1379.095703125</v>
      </c>
      <c r="D290" t="n">
        <v>514.5338134765625</v>
      </c>
      <c r="E290" t="n">
        <v>881.9011840820312</v>
      </c>
      <c r="F290" t="n">
        <v>2328.97509765625</v>
      </c>
      <c r="G290" t="n">
        <v>324.8540954589844</v>
      </c>
      <c r="H290" t="n">
        <v>471.4377746582031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509.365234375</v>
      </c>
      <c r="E291" t="n">
        <v>871.1554565429688</v>
      </c>
      <c r="F291" t="n">
        <v>2334.27587890625</v>
      </c>
      <c r="G291" t="n">
        <v>326.5788269042969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512.1185302734375</v>
      </c>
      <c r="E292" t="n">
        <v>871.5376586914062</v>
      </c>
      <c r="F292" t="n">
        <v>2323.959228515625</v>
      </c>
      <c r="G292" t="n">
        <v>323.8623962402344</v>
      </c>
      <c r="H292" t="n">
        <v>478.2424011230469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884.2412719726562</v>
      </c>
      <c r="F293" t="n">
        <v>2338.771484375</v>
      </c>
      <c r="G293" t="n">
        <v>331.9686279296875</v>
      </c>
      <c r="H293" t="n">
        <v>478.7216186523438</v>
      </c>
      <c r="I293" t="n">
        <v>891.7478637695312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874.6897583007812</v>
      </c>
      <c r="F294" t="n">
        <v>2351.880615234375</v>
      </c>
      <c r="G294" t="n">
        <v>334.7281799316406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879.2744750976562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863.9918823242188</v>
      </c>
      <c r="F296" t="n">
        <v>2329.68505859375</v>
      </c>
      <c r="G296" t="n">
        <v>334.1676635742188</v>
      </c>
      <c r="H296" t="n">
        <v>476.6297912597656</v>
      </c>
      <c r="I296" t="n">
        <v>895.8948364257812</v>
      </c>
      <c r="J296" t="n">
        <v>691.694091796875</v>
      </c>
    </row>
    <row r="297">
      <c r="A297" s="2" t="n">
        <v>44995</v>
      </c>
      <c r="B297" t="n">
        <v>4129.7529296875</v>
      </c>
      <c r="C297" t="n">
        <v>1401.183349609375</v>
      </c>
      <c r="D297" t="n">
        <v>511.9736022949219</v>
      </c>
      <c r="E297" t="n">
        <v>875.2627563476562</v>
      </c>
      <c r="F297" t="n">
        <v>2333.5185546875</v>
      </c>
      <c r="G297" t="n">
        <v>334.598876953125</v>
      </c>
      <c r="H297" t="n">
        <v>480.25634765625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874.3074951171875</v>
      </c>
      <c r="F298" t="n">
        <v>2323.72265625</v>
      </c>
      <c r="G298" t="n">
        <v>330.8475341796875</v>
      </c>
      <c r="H298" t="n">
        <v>474.598876953125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4112.4619140625</v>
      </c>
      <c r="C299" t="n">
        <v>1404.31884765625</v>
      </c>
      <c r="D299" t="n">
        <v>508.6407165527344</v>
      </c>
      <c r="E299" t="n">
        <v>873.7822265625</v>
      </c>
      <c r="F299" t="n">
        <v>2311.749755859375</v>
      </c>
      <c r="G299" t="n">
        <v>327.4412231445312</v>
      </c>
      <c r="H299" t="n">
        <v>469.2799072265625</v>
      </c>
      <c r="I299" t="n">
        <v>882.7940673828125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866.7141723632812</v>
      </c>
      <c r="F300" t="n">
        <v>2277.3447265625</v>
      </c>
      <c r="G300" t="n">
        <v>327.1824645996094</v>
      </c>
      <c r="H300" t="n">
        <v>469.618408203125</v>
      </c>
      <c r="I300" t="n">
        <v>869.68115234375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890.54541015625</v>
      </c>
      <c r="F301" t="n">
        <v>2327.745361328125</v>
      </c>
      <c r="G301" t="n">
        <v>328.9503479003906</v>
      </c>
      <c r="H301" t="n">
        <v>472.5196533203125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904.9683837890625</v>
      </c>
      <c r="F302" t="n">
        <v>2316.434326171875</v>
      </c>
      <c r="G302" t="n">
        <v>323.8623962402344</v>
      </c>
      <c r="H302" t="n">
        <v>470.1019287109375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916.9556274414062</v>
      </c>
      <c r="F303" t="n">
        <v>2376.8203125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514.2438354492188</v>
      </c>
      <c r="E304" t="n">
        <v>901.2909545898438</v>
      </c>
      <c r="F304" t="n">
        <v>2330.82080078125</v>
      </c>
      <c r="G304" t="n">
        <v>325.0696716308594</v>
      </c>
      <c r="H304" t="n">
        <v>465.9917907714844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521.82763671875</v>
      </c>
      <c r="E305" t="n">
        <v>908.7888793945312</v>
      </c>
      <c r="F305" t="n">
        <v>2343.83544921875</v>
      </c>
      <c r="G305" t="n">
        <v>325.7595520019531</v>
      </c>
      <c r="H305" t="n">
        <v>467.9259948730469</v>
      </c>
      <c r="I305" t="n">
        <v>909.6216430664062</v>
      </c>
      <c r="J305" t="n">
        <v>693.3031616210938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521.10302734375</v>
      </c>
      <c r="E306" t="n">
        <v>909.5530395507812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1404.786987304688</v>
      </c>
      <c r="D307" t="n">
        <v>518.204833984375</v>
      </c>
      <c r="E307" t="n">
        <v>908.5501708984375</v>
      </c>
      <c r="F307" t="n">
        <v>2348.04736328125</v>
      </c>
      <c r="G307" t="n">
        <v>326.5788269042969</v>
      </c>
      <c r="H307" t="n">
        <v>461.4948425292969</v>
      </c>
      <c r="I307" t="n">
        <v>916.0692749023438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918.4837646484375</v>
      </c>
      <c r="F308" t="n">
        <v>2365.27294921875</v>
      </c>
      <c r="G308" t="n">
        <v>327.8723754882812</v>
      </c>
      <c r="H308" t="n">
        <v>463.9609069824219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515.6930541992188</v>
      </c>
      <c r="E309" t="n">
        <v>915.6184692382812</v>
      </c>
      <c r="F309" t="n">
        <v>2349.940185546875</v>
      </c>
      <c r="G309" t="n">
        <v>327.4842834472656</v>
      </c>
      <c r="H309" t="n">
        <v>463.5257263183594</v>
      </c>
      <c r="I309" t="n">
        <v>915.7261352539062</v>
      </c>
      <c r="J309" t="n">
        <v>678.8207397460938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517.4803466796875</v>
      </c>
      <c r="E310" t="n">
        <v>922.9730834960938</v>
      </c>
      <c r="F310" t="n">
        <v>2395.41943359375</v>
      </c>
      <c r="G310" t="n">
        <v>330.0714416503906</v>
      </c>
      <c r="H310" t="n">
        <v>456.7077941894531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924.7401733398438</v>
      </c>
      <c r="F311" t="n">
        <v>2423.34033203125</v>
      </c>
      <c r="G311" t="n">
        <v>330.7182006835938</v>
      </c>
      <c r="H311" t="n">
        <v>464.0092468261719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921.2537841796875</v>
      </c>
      <c r="F312" t="n">
        <v>2400.38818359375</v>
      </c>
      <c r="G312" t="n">
        <v>326.7512817382812</v>
      </c>
      <c r="H312" t="n">
        <v>463.9125671386719</v>
      </c>
      <c r="I312" t="n">
        <v>952.43310546875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926.077392578125</v>
      </c>
      <c r="F313" t="n">
        <v>2444.54150390625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924.2626342773438</v>
      </c>
      <c r="F314" t="n">
        <v>2427.978515625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4087.02734375</v>
      </c>
      <c r="C315" t="n">
        <v>1438.386840820312</v>
      </c>
      <c r="D315" t="n">
        <v>505.4525756835938</v>
      </c>
      <c r="E315" t="n">
        <v>922.2567749023438</v>
      </c>
      <c r="F315" t="n">
        <v>2396.6494140625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1438.667602539062</v>
      </c>
      <c r="D316" t="n">
        <v>504.1483459472656</v>
      </c>
      <c r="E316" t="n">
        <v>920.6808471679688</v>
      </c>
      <c r="F316" t="n">
        <v>2411.414794921875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925.4088134765625</v>
      </c>
      <c r="F317" t="n">
        <v>2393.62060546875</v>
      </c>
      <c r="G317" t="n">
        <v>339.3849487304688</v>
      </c>
      <c r="H317" t="n">
        <v>461.5915222167969</v>
      </c>
      <c r="I317" t="n">
        <v>939.617431640625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920.0120849609375</v>
      </c>
      <c r="F318" t="n">
        <v>2400.482666015625</v>
      </c>
      <c r="G318" t="n">
        <v>341.15283203125</v>
      </c>
      <c r="H318" t="n">
        <v>461.1080322265625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931.0441284179688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503.2305603027344</v>
      </c>
      <c r="E320" t="n">
        <v>925.9818725585938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924.45361328125</v>
      </c>
      <c r="F321" t="n">
        <v>2396.129150390625</v>
      </c>
      <c r="G321" t="n">
        <v>343.8693237304688</v>
      </c>
      <c r="H321" t="n">
        <v>452.7427062988281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931.42626953125</v>
      </c>
      <c r="F322" t="n">
        <v>2359.216064453125</v>
      </c>
      <c r="G322" t="n">
        <v>345.2059936523438</v>
      </c>
      <c r="H322" t="n">
        <v>456.2242126464844</v>
      </c>
      <c r="I322" t="n">
        <v>989.5361938476562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507.3365173339844</v>
      </c>
      <c r="E323" t="n">
        <v>942.8882446289062</v>
      </c>
      <c r="F323" t="n">
        <v>2364.279541015625</v>
      </c>
      <c r="G323" t="n">
        <v>352.0617980957031</v>
      </c>
      <c r="H323" t="n">
        <v>457.6748657226562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507.0465393066406</v>
      </c>
      <c r="E324" t="n">
        <v>945.228271484375</v>
      </c>
      <c r="F324" t="n">
        <v>2365.98291015625</v>
      </c>
      <c r="G324" t="n">
        <v>352.4498596191406</v>
      </c>
      <c r="H324" t="n">
        <v>459.3189086914062</v>
      </c>
      <c r="I324" t="n">
        <v>1004.993041992188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920.0120849609375</v>
      </c>
      <c r="F325" t="n">
        <v>2357.1806640625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932.3815307617188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910.842529296875</v>
      </c>
      <c r="F327" t="n">
        <v>2336.83154296875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866.8095703125</v>
      </c>
      <c r="F328" t="n">
        <v>2325.8046875</v>
      </c>
      <c r="G328" t="n">
        <v>366.9807434082031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518.253173828125</v>
      </c>
      <c r="E329" t="n">
        <v>881.9489135742188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897.0883178710938</v>
      </c>
      <c r="F330" t="n">
        <v>2352.96875</v>
      </c>
      <c r="G330" t="n">
        <v>368.3605346679688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889.6856689453125</v>
      </c>
      <c r="F331" t="n">
        <v>2372.60888671875</v>
      </c>
      <c r="G331" t="n">
        <v>366.1615600585938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894.6525268554688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496.4680786132812</v>
      </c>
      <c r="E333" t="n">
        <v>901.1954956054688</v>
      </c>
      <c r="F333" t="n">
        <v>2381.647705078125</v>
      </c>
      <c r="G333" t="n">
        <v>372.0687561035156</v>
      </c>
      <c r="H333" t="n">
        <v>513.2340698242188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908.6455688476562</v>
      </c>
      <c r="F334" t="n">
        <v>2381.173828125</v>
      </c>
      <c r="G334" t="n">
        <v>365.4715881347656</v>
      </c>
      <c r="H334" t="n">
        <v>519.2301025390625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919.2957763671875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938.542236328125</v>
      </c>
      <c r="F336" t="n">
        <v>2453.67529296875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954.3978271484375</v>
      </c>
      <c r="F337" t="n">
        <v>2483.01611328125</v>
      </c>
      <c r="G337" t="n">
        <v>362.5827331542969</v>
      </c>
      <c r="H337" t="n">
        <v>523.6786499023438</v>
      </c>
      <c r="I337" t="n">
        <v>1058.661499023438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964.4271850585938</v>
      </c>
      <c r="F338" t="n">
        <v>2519.78759765625</v>
      </c>
      <c r="G338" t="n">
        <v>368.921142578125</v>
      </c>
      <c r="H338" t="n">
        <v>519.2301025390625</v>
      </c>
      <c r="I338" t="n">
        <v>1058.295043945312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966.8626708984375</v>
      </c>
      <c r="F339" t="n">
        <v>2532.706787109375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1556.828857421875</v>
      </c>
      <c r="D340" t="n">
        <v>506.1771850585938</v>
      </c>
      <c r="E340" t="n">
        <v>972.6892700195312</v>
      </c>
      <c r="F340" t="n">
        <v>2519.314453125</v>
      </c>
      <c r="G340" t="n">
        <v>368.7485961914062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505.6941223144531</v>
      </c>
      <c r="E341" t="n">
        <v>963.5675048828125</v>
      </c>
      <c r="F341" t="n">
        <v>2486.944091796875</v>
      </c>
      <c r="G341" t="n">
        <v>361.9359436035156</v>
      </c>
      <c r="H341" t="n">
        <v>515.2649536132812</v>
      </c>
      <c r="I341" t="n">
        <v>1053.09716796875</v>
      </c>
      <c r="J341" t="n">
        <v>757.0842895507812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964.4749145507812</v>
      </c>
      <c r="F342" t="n">
        <v>2500.10009765625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504.5347290039062</v>
      </c>
      <c r="E343" t="n">
        <v>971.3043823242188</v>
      </c>
      <c r="F343" t="n">
        <v>2496.93017578125</v>
      </c>
      <c r="G343" t="n">
        <v>366.2908935546875</v>
      </c>
      <c r="H343" t="n">
        <v>512.7988891601562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970.158203125</v>
      </c>
      <c r="F344" t="n">
        <v>2487.654052734375</v>
      </c>
      <c r="G344" t="n">
        <v>370.0852966308594</v>
      </c>
      <c r="H344" t="n">
        <v>509.6075134277344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976.8920288085938</v>
      </c>
      <c r="F345" t="n">
        <v>2475.018798828125</v>
      </c>
      <c r="G345" t="n">
        <v>373.8366088867188</v>
      </c>
      <c r="H345" t="n">
        <v>513.4276123046875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983.243896484375</v>
      </c>
      <c r="F346" t="n">
        <v>2458.265625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1002.872436523438</v>
      </c>
      <c r="F347" t="n">
        <v>2510.417236328125</v>
      </c>
      <c r="G347" t="n">
        <v>382.5465393066406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1000.389038085938</v>
      </c>
      <c r="F348" t="n">
        <v>2508.477294921875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531.2468872070312</v>
      </c>
      <c r="E349" t="n">
        <v>1000.197998046875</v>
      </c>
      <c r="F349" t="n">
        <v>2514.392333984375</v>
      </c>
      <c r="G349" t="n">
        <v>396.6940612792969</v>
      </c>
      <c r="H349" t="n">
        <v>523.7753295898438</v>
      </c>
      <c r="I349" t="n">
        <v>1047.98974609375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536.5604248046875</v>
      </c>
      <c r="E350" t="n">
        <v>1010.895812988281</v>
      </c>
      <c r="F350" t="n">
        <v>2524.8037109375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538.0094604492188</v>
      </c>
      <c r="E351" t="n">
        <v>1006.931823730469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1013.379150390625</v>
      </c>
      <c r="F352" t="n">
        <v>2571.32373046875</v>
      </c>
      <c r="G352" t="n">
        <v>390.9627075195312</v>
      </c>
      <c r="H352" t="n">
        <v>531.3670043945312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533.5172729492188</v>
      </c>
      <c r="E353" t="n">
        <v>1005.021606445312</v>
      </c>
      <c r="F353" t="n">
        <v>2551.542236328125</v>
      </c>
      <c r="G353" t="n">
        <v>388.5379638671875</v>
      </c>
      <c r="H353" t="n">
        <v>529.1427001953125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528.9283447265625</v>
      </c>
      <c r="E354" t="n">
        <v>1007.839111328125</v>
      </c>
      <c r="F354" t="n">
        <v>2547.14111328125</v>
      </c>
      <c r="G354" t="n">
        <v>390.4337463378906</v>
      </c>
      <c r="H354" t="n">
        <v>524.8875122070312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1017.581848144531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1010.513610839844</v>
      </c>
      <c r="F356" t="n">
        <v>2536.4931640625</v>
      </c>
      <c r="G356" t="n">
        <v>390.5219421386719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1513.696655273438</v>
      </c>
      <c r="D357" t="n">
        <v>531.2952270507812</v>
      </c>
      <c r="E357" t="n">
        <v>988.9269409179688</v>
      </c>
      <c r="F357" t="n">
        <v>2495.131591796875</v>
      </c>
      <c r="G357" t="n">
        <v>386.59814453125</v>
      </c>
      <c r="H357" t="n">
        <v>515.6519165039062</v>
      </c>
      <c r="I357" t="n">
        <v>1072.228881835938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997.2846069335938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1008.125732421875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543.2744750976562</v>
      </c>
      <c r="E360" t="n">
        <v>1021.545776367188</v>
      </c>
      <c r="F360" t="n">
        <v>2554.334716796875</v>
      </c>
      <c r="G360" t="n">
        <v>391.9326477050781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1029.378173828125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551.5346069335938</v>
      </c>
      <c r="E362" t="n">
        <v>1022.023376464844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1018.919128417969</v>
      </c>
      <c r="F363" t="n">
        <v>2560.406005859375</v>
      </c>
      <c r="G363" t="n">
        <v>399.9565124511719</v>
      </c>
      <c r="H363" t="n">
        <v>517.3441772460938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1023.838195800781</v>
      </c>
      <c r="F364" t="n">
        <v>2553.583251953125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1015.910278320312</v>
      </c>
      <c r="F365" t="n">
        <v>2554.060546875</v>
      </c>
      <c r="G365" t="n">
        <v>394.1811218261719</v>
      </c>
      <c r="H365" t="n">
        <v>509.8009338378906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994.2282104492188</v>
      </c>
      <c r="F366" t="n">
        <v>2532.829345703125</v>
      </c>
      <c r="G366" t="n">
        <v>394.7101135253906</v>
      </c>
      <c r="H366" t="n">
        <v>506.9964294433594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989.5001831054688</v>
      </c>
      <c r="F367" t="n">
        <v>2520.66259765625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986.0137939453125</v>
      </c>
      <c r="F368" t="n">
        <v>2530.68212890625</v>
      </c>
      <c r="G368" t="n">
        <v>392.9907531738281</v>
      </c>
      <c r="H368" t="n">
        <v>511.2999877929688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551.2447509765625</v>
      </c>
      <c r="E369" t="n">
        <v>990.83740234375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1021.16357421875</v>
      </c>
      <c r="F370" t="n">
        <v>2539.41357421875</v>
      </c>
      <c r="G370" t="n">
        <v>396.2091369628906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553.5149536132812</v>
      </c>
      <c r="E371" t="n">
        <v>1032.5302734375</v>
      </c>
      <c r="F371" t="n">
        <v>2555.539306640625</v>
      </c>
      <c r="G371" t="n">
        <v>398.1930236816406</v>
      </c>
      <c r="H371" t="n">
        <v>513.4758911132812</v>
      </c>
      <c r="I371" t="n">
        <v>1112.101684570312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1013.379150390625</v>
      </c>
      <c r="F372" t="n">
        <v>2577.39111328125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1014.286499023438</v>
      </c>
      <c r="F373" t="n">
        <v>2576.389404296875</v>
      </c>
      <c r="G373" t="n">
        <v>411.1986389160156</v>
      </c>
      <c r="H373" t="n">
        <v>509.1240234375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1047.765014648438</v>
      </c>
      <c r="F374" t="n">
        <v>2629.68212890625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1031.4794921875</v>
      </c>
      <c r="F375" t="n">
        <v>2630.875</v>
      </c>
      <c r="G375" t="n">
        <v>417.8557739257812</v>
      </c>
      <c r="H375" t="n">
        <v>510.3328247070312</v>
      </c>
      <c r="I375" t="n">
        <v>1122.067138671875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1014.955200195312</v>
      </c>
      <c r="F376" t="n">
        <v>2574.576171875</v>
      </c>
      <c r="G376" t="n">
        <v>413.0062561035156</v>
      </c>
      <c r="H376" t="n">
        <v>500.0333862304688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1007.552795410156</v>
      </c>
      <c r="F377" t="n">
        <v>2534.928466796875</v>
      </c>
      <c r="G377" t="n">
        <v>410.7577819824219</v>
      </c>
      <c r="H377" t="n">
        <v>509.7526245117188</v>
      </c>
      <c r="I377" t="n">
        <v>1096.8466796875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1014.238830566406</v>
      </c>
      <c r="F378" t="n">
        <v>2561.5986328125</v>
      </c>
      <c r="G378" t="n">
        <v>417.1944580078125</v>
      </c>
      <c r="H378" t="n">
        <v>514.05615234375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1020.447204589844</v>
      </c>
      <c r="F379" t="n">
        <v>2551.24560546875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1006.35888671875</v>
      </c>
      <c r="F380" t="n">
        <v>2533.162841796875</v>
      </c>
      <c r="G380" t="n">
        <v>416.1804504394531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1015.289672851562</v>
      </c>
      <c r="F381" t="n">
        <v>2554.346435546875</v>
      </c>
      <c r="G381" t="n">
        <v>416.9739990234375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1013.522338867188</v>
      </c>
      <c r="F382" t="n">
        <v>2558.9267578125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995.23095703125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555.060791015625</v>
      </c>
      <c r="E384" t="n">
        <v>997.09375</v>
      </c>
      <c r="F384" t="n">
        <v>2549.28955078125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1012.853942871094</v>
      </c>
      <c r="F385" t="n">
        <v>2579.49072265625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548.58837890625</v>
      </c>
      <c r="E386" t="n">
        <v>1009.176696777344</v>
      </c>
      <c r="F386" t="n">
        <v>2484.7841796875</v>
      </c>
      <c r="G386" t="n">
        <v>432.4485168457031</v>
      </c>
      <c r="H386" t="n">
        <v>520.9224243164062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989.9300537109375</v>
      </c>
      <c r="F387" t="n">
        <v>2462.12158203125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988.4495239257812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991.9835815429688</v>
      </c>
      <c r="F389" t="n">
        <v>2465.031982421875</v>
      </c>
      <c r="G389" t="n">
        <v>416.40087890625</v>
      </c>
      <c r="H389" t="n">
        <v>515.1682739257812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556.9356079101562</v>
      </c>
      <c r="E390" t="n">
        <v>983.7691650390625</v>
      </c>
      <c r="F390" t="n">
        <v>2452.197509765625</v>
      </c>
      <c r="G390" t="n">
        <v>410.0523986816406</v>
      </c>
      <c r="H390" t="n">
        <v>535.8156127929688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1942.951171875</v>
      </c>
      <c r="D391" t="n">
        <v>564.6033325195312</v>
      </c>
      <c r="E391" t="n">
        <v>989.5001831054688</v>
      </c>
      <c r="F391" t="n">
        <v>2466.2724609375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989.5001831054688</v>
      </c>
      <c r="F392" t="n">
        <v>2443.562255859375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974.6951293945312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973.9786987304688</v>
      </c>
      <c r="F394" t="n">
        <v>2451.338623046875</v>
      </c>
      <c r="G394" t="n">
        <v>405.6878051757812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1891.089721679688</v>
      </c>
      <c r="D395" t="n">
        <v>538.7366333007812</v>
      </c>
      <c r="E395" t="n">
        <v>969.0119018554688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971.9251708984375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984.4855346679688</v>
      </c>
      <c r="F397" t="n">
        <v>2451.5771484375</v>
      </c>
      <c r="G397" t="n">
        <v>401.1027526855469</v>
      </c>
      <c r="H397" t="n">
        <v>556.849853515625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964.1883544921875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973.0236206054688</v>
      </c>
      <c r="F399" t="n">
        <v>2435.355712890625</v>
      </c>
      <c r="G399" t="n">
        <v>404.4092712402344</v>
      </c>
      <c r="H399" t="n">
        <v>565.8922119140625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980.2828369140625</v>
      </c>
      <c r="F400" t="n">
        <v>2420.5654296875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1860.84521484375</v>
      </c>
      <c r="D401" t="n">
        <v>546.5985717773438</v>
      </c>
      <c r="E401" t="n">
        <v>974.4086303710938</v>
      </c>
      <c r="F401" t="n">
        <v>2387.26318359375</v>
      </c>
      <c r="G401" t="n">
        <v>395.6800231933594</v>
      </c>
      <c r="H401" t="n">
        <v>557.9620361328125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989.1181030273438</v>
      </c>
      <c r="F402" t="n">
        <v>2417.13037109375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994.8013916015625</v>
      </c>
      <c r="F403" t="n">
        <v>2435.737548828125</v>
      </c>
      <c r="G403" t="n">
        <v>397.0026550292969</v>
      </c>
      <c r="H403" t="n">
        <v>541.1829223632812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979.1365966796875</v>
      </c>
      <c r="F404" t="n">
        <v>2426.815185546875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980.426025390625</v>
      </c>
      <c r="F405" t="n">
        <v>2437.788818359375</v>
      </c>
      <c r="G405" t="n">
        <v>389.4197082519531</v>
      </c>
      <c r="H405" t="n">
        <v>532.6242065429688</v>
      </c>
      <c r="I405" t="n">
        <v>1060.403198242188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980.37841796875</v>
      </c>
      <c r="F406" t="n">
        <v>2445.4228515625</v>
      </c>
      <c r="G406" t="n">
        <v>394.8424377441406</v>
      </c>
      <c r="H406" t="n">
        <v>536.6859741210938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990.9329833984375</v>
      </c>
      <c r="F407" t="n">
        <v>2448.333251953125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977.6083374023438</v>
      </c>
      <c r="F408" t="n">
        <v>2456.20556640625</v>
      </c>
      <c r="G408" t="n">
        <v>397.1790466308594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548.2971801757812</v>
      </c>
      <c r="E409" t="n">
        <v>995.087890625</v>
      </c>
      <c r="F409" t="n">
        <v>2463.07568359375</v>
      </c>
      <c r="G409" t="n">
        <v>397.5758361816406</v>
      </c>
      <c r="H409" t="n">
        <v>544.95458984375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541.6483764648438</v>
      </c>
      <c r="E410" t="n">
        <v>984.1511840820312</v>
      </c>
      <c r="F410" t="n">
        <v>2446.18603515625</v>
      </c>
      <c r="G410" t="n">
        <v>390.9186706542969</v>
      </c>
      <c r="H410" t="n">
        <v>541.7632446289062</v>
      </c>
      <c r="I410" t="n">
        <v>1077.817504882812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982.0021362304688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967.9135131835938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974.7906494140625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960.0811767578125</v>
      </c>
      <c r="F414" t="n">
        <v>2390.3642578125</v>
      </c>
      <c r="G414" t="n">
        <v>387.7003173828125</v>
      </c>
      <c r="H414" t="n">
        <v>551.2890625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960.2721557617188</v>
      </c>
      <c r="F415" t="n">
        <v>2390.1259765625</v>
      </c>
      <c r="G415" t="n">
        <v>388.8906555175781</v>
      </c>
      <c r="H415" t="n">
        <v>550.6121215820312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541.5028686523438</v>
      </c>
      <c r="E416" t="n">
        <v>956.3082275390625</v>
      </c>
      <c r="F416" t="n">
        <v>2386.88134765625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543.3955688476562</v>
      </c>
      <c r="E417" t="n">
        <v>963.8539428710938</v>
      </c>
      <c r="F417" t="n">
        <v>2392.272705078125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966.5285034179688</v>
      </c>
      <c r="F418" t="n">
        <v>2407.969482421875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968.86865234375</v>
      </c>
      <c r="F419" t="n">
        <v>2392.654052734375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974.5519409179688</v>
      </c>
      <c r="F420" t="n">
        <v>2398.7138671875</v>
      </c>
      <c r="G420" t="n">
        <v>390.3014526367188</v>
      </c>
      <c r="H420" t="n">
        <v>567.3427124023438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987.5420532226562</v>
      </c>
      <c r="F421" t="n">
        <v>2420.135986328125</v>
      </c>
      <c r="G421" t="n">
        <v>394.3133544921875</v>
      </c>
      <c r="H421" t="n">
        <v>565.2152099609375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966.5762939453125</v>
      </c>
      <c r="F422" t="n">
        <v>2384.4482421875</v>
      </c>
      <c r="G422" t="n">
        <v>397.7962646484375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958.6484375</v>
      </c>
      <c r="F423" t="n">
        <v>2391.795654296875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1848.140991210938</v>
      </c>
      <c r="D424" t="n">
        <v>550.772216796875</v>
      </c>
      <c r="E424" t="n">
        <v>961.4183959960938</v>
      </c>
      <c r="F424" t="n">
        <v>2386.30908203125</v>
      </c>
      <c r="G424" t="n">
        <v>396.7380981445312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1882.793823242188</v>
      </c>
      <c r="D425" t="n">
        <v>548.8794555664062</v>
      </c>
      <c r="E425" t="n">
        <v>957.1203002929688</v>
      </c>
      <c r="F425" t="n">
        <v>2356.632568359375</v>
      </c>
      <c r="G425" t="n">
        <v>395.327392578125</v>
      </c>
      <c r="H425" t="n">
        <v>561.0567016601562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948.762451171875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945.7059936523438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943.2225952148438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941.93310546875</v>
      </c>
      <c r="F429" t="n">
        <v>2368.799072265625</v>
      </c>
      <c r="G429" t="n">
        <v>390.6982727050781</v>
      </c>
      <c r="H429" t="n">
        <v>555.0123901367188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933.050048828125</v>
      </c>
      <c r="F430" t="n">
        <v>2362.501220703125</v>
      </c>
      <c r="G430" t="n">
        <v>390.2573852539062</v>
      </c>
      <c r="H430" t="n">
        <v>559.7510986328125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1960.585815429688</v>
      </c>
      <c r="D431" t="n">
        <v>539.1248168945312</v>
      </c>
      <c r="E431" t="n">
        <v>934.8172607421875</v>
      </c>
      <c r="F431" t="n">
        <v>2365.459228515625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955.0665893554688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946.1358032226562</v>
      </c>
      <c r="F433" t="n">
        <v>2347.710693359375</v>
      </c>
      <c r="G433" t="n">
        <v>388.6261596679688</v>
      </c>
      <c r="H433" t="n">
        <v>541.3763427734375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535.3878784179688</v>
      </c>
      <c r="E434" t="n">
        <v>947.138671875</v>
      </c>
      <c r="F434" t="n">
        <v>2352.720703125</v>
      </c>
      <c r="G434" t="n">
        <v>391.844482421875</v>
      </c>
      <c r="H434" t="n">
        <v>543.1654663085938</v>
      </c>
      <c r="I434" t="n">
        <v>1093.283813476562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948.38037109375</v>
      </c>
      <c r="F435" t="n">
        <v>2355.869140625</v>
      </c>
      <c r="G435" t="n">
        <v>387.7444458007812</v>
      </c>
      <c r="H435" t="n">
        <v>556.7531127929688</v>
      </c>
      <c r="I435" t="n">
        <v>1083.97412109375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946.040283203125</v>
      </c>
      <c r="F436" t="n">
        <v>2393.0361328125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932.811279296875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1889.146240234375</v>
      </c>
      <c r="D438" t="n">
        <v>531.0687866210938</v>
      </c>
      <c r="E438" t="n">
        <v>928.083251953125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923.1163330078125</v>
      </c>
      <c r="F439" t="n">
        <v>2396.328125</v>
      </c>
      <c r="G439" t="n">
        <v>388.3616333007812</v>
      </c>
      <c r="H439" t="n">
        <v>520.3422241210938</v>
      </c>
      <c r="I439" t="n">
        <v>1111.497314453125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931.2352294921875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941.646484375</v>
      </c>
      <c r="F441" t="n">
        <v>2439.36328125</v>
      </c>
      <c r="G441" t="n">
        <v>395.2392272949219</v>
      </c>
      <c r="H441" t="n">
        <v>518.4563598632812</v>
      </c>
      <c r="I441" t="n">
        <v>1127.050903320312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933.1932373046875</v>
      </c>
      <c r="F442" t="n">
        <v>2439.93603515625</v>
      </c>
      <c r="G442" t="n">
        <v>397.3994445800781</v>
      </c>
      <c r="H442" t="n">
        <v>521.7927856445312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938.8765869140625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942.3151245117188</v>
      </c>
      <c r="F444" t="n">
        <v>2441.1767578125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952.4397583007812</v>
      </c>
      <c r="F445" t="n">
        <v>2439.124755859375</v>
      </c>
      <c r="G445" t="n">
        <v>399.82421875</v>
      </c>
      <c r="H445" t="n">
        <v>527.6437377929688</v>
      </c>
      <c r="I445" t="n">
        <v>1133.037841796875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954.6368408203125</v>
      </c>
      <c r="F446" t="n">
        <v>2431.586669921875</v>
      </c>
      <c r="G446" t="n">
        <v>398.2370910644531</v>
      </c>
      <c r="H446" t="n">
        <v>531.0769653320312</v>
      </c>
      <c r="I446" t="n">
        <v>1130.009399414062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510.2006530761719</v>
      </c>
      <c r="E447" t="n">
        <v>939.7839965820312</v>
      </c>
      <c r="F447" t="n">
        <v>2431.44384765625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943.8434448242188</v>
      </c>
      <c r="F448" t="n">
        <v>2380.917236328125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936.8707275390625</v>
      </c>
      <c r="F449" t="n">
        <v>2369.80078125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1966.748779296875</v>
      </c>
      <c r="D450" t="n">
        <v>502.678466796875</v>
      </c>
      <c r="E450" t="n">
        <v>931.282958984375</v>
      </c>
      <c r="F450" t="n">
        <v>2363.884765625</v>
      </c>
      <c r="G450" t="n">
        <v>381.5281066894531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920.5852661132812</v>
      </c>
      <c r="F451" t="n">
        <v>2363.025634765625</v>
      </c>
      <c r="G451" t="n">
        <v>382.9830322265625</v>
      </c>
      <c r="H451" t="n">
        <v>519.5684814453125</v>
      </c>
      <c r="I451" t="n">
        <v>1143.739379882812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942.9838256835938</v>
      </c>
      <c r="F452" t="n">
        <v>2368.417236328125</v>
      </c>
      <c r="G452" t="n">
        <v>382.4539489746094</v>
      </c>
      <c r="H452" t="n">
        <v>520.0520629882812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508.0653991699219</v>
      </c>
      <c r="E453" t="n">
        <v>934.339599609375</v>
      </c>
      <c r="F453" t="n">
        <v>2365.411376953125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947.37744140625</v>
      </c>
      <c r="F454" t="n">
        <v>2370.27783203125</v>
      </c>
      <c r="G454" t="n">
        <v>377.7366333007812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501.9020080566406</v>
      </c>
      <c r="E455" t="n">
        <v>930.94873046875</v>
      </c>
      <c r="F455" t="n">
        <v>2359.066162109375</v>
      </c>
      <c r="G455" t="n">
        <v>377.4721984863281</v>
      </c>
      <c r="H455" t="n">
        <v>517.44091796875</v>
      </c>
      <c r="I455" t="n">
        <v>1166.365966796875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946.7089233398438</v>
      </c>
      <c r="F456" t="n">
        <v>2390.353515625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974.9339599609375</v>
      </c>
      <c r="F457" t="n">
        <v>2411.932861328125</v>
      </c>
      <c r="G457" t="n">
        <v>382.0131225585938</v>
      </c>
      <c r="H457" t="n">
        <v>510.6712341308594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979.2320556640625</v>
      </c>
      <c r="F458" t="n">
        <v>2400.542236328125</v>
      </c>
      <c r="G458" t="n">
        <v>383.86474609375</v>
      </c>
      <c r="H458" t="n">
        <v>516.4254760742188</v>
      </c>
      <c r="I458" t="n">
        <v>1186.732299804688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520.3435668945312</v>
      </c>
      <c r="E459" t="n">
        <v>975.5546875</v>
      </c>
      <c r="F459" t="n">
        <v>2399.62939453125</v>
      </c>
      <c r="G459" t="n">
        <v>381.5281066894531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523.4010620117188</v>
      </c>
      <c r="E460" t="n">
        <v>969.9671630859375</v>
      </c>
      <c r="F460" t="n">
        <v>2421.641357421875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519.1301879882812</v>
      </c>
      <c r="E461" t="n">
        <v>948.2736206054688</v>
      </c>
      <c r="F461" t="n">
        <v>2380.645263671875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944.8180541992188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941.3624267578125</v>
      </c>
      <c r="F463" t="n">
        <v>2382.0390625</v>
      </c>
      <c r="G463" t="n">
        <v>384.4378967285156</v>
      </c>
      <c r="H463" t="n">
        <v>506.699951171875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948.1775512695312</v>
      </c>
      <c r="F464" t="n">
        <v>2389.968994140625</v>
      </c>
      <c r="G464" t="n">
        <v>389.6842651367188</v>
      </c>
      <c r="H464" t="n">
        <v>504.8521423339844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940.4984741210938</v>
      </c>
      <c r="F465" t="n">
        <v>2394.582763671875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956.960693359375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957.392578125</v>
      </c>
      <c r="F467" t="n">
        <v>2409.241455078125</v>
      </c>
      <c r="G467" t="n">
        <v>385.1432800292969</v>
      </c>
      <c r="H467" t="n">
        <v>511.319580078125</v>
      </c>
      <c r="I467" t="n">
        <v>1187.36767578125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2087.165283203125</v>
      </c>
      <c r="D468" t="n">
        <v>527.6669921875</v>
      </c>
      <c r="E468" t="n">
        <v>960.3201904296875</v>
      </c>
      <c r="F468" t="n">
        <v>2408.08837890625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968.143310546875</v>
      </c>
      <c r="F469" t="n">
        <v>2424.09228515625</v>
      </c>
      <c r="G469" t="n">
        <v>387.7003173828125</v>
      </c>
      <c r="H469" t="n">
        <v>518.0787963867188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970.3030395507812</v>
      </c>
      <c r="F470" t="n">
        <v>2422.169677734375</v>
      </c>
      <c r="G470" t="n">
        <v>388.2734375</v>
      </c>
      <c r="H470" t="n">
        <v>516.3283081054688</v>
      </c>
      <c r="I470" t="n">
        <v>1191.80126953125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969.0072021484375</v>
      </c>
      <c r="F471" t="n">
        <v>2417.65234375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961.568115234375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960.9442138671875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967.7593994140625</v>
      </c>
      <c r="F474" t="n">
        <v>2446.825439453125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984.2694091796875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533.6671752929688</v>
      </c>
      <c r="E476" t="n">
        <v>999.9635009765625</v>
      </c>
      <c r="F476" t="n">
        <v>2501.374267578125</v>
      </c>
      <c r="G476" t="n">
        <v>400.353271484375</v>
      </c>
      <c r="H476" t="n">
        <v>521.288330078125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2218.04443359375</v>
      </c>
      <c r="D477" t="n">
        <v>538.5452270507812</v>
      </c>
      <c r="E477" t="n">
        <v>1004.091064453125</v>
      </c>
      <c r="F477" t="n">
        <v>2463.8388671875</v>
      </c>
      <c r="G477" t="n">
        <v>398.3252563476562</v>
      </c>
      <c r="H477" t="n">
        <v>521.8717651367188</v>
      </c>
      <c r="I477" t="n">
        <v>1202.3349609375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997.035888671875</v>
      </c>
      <c r="F478" t="n">
        <v>2468.06787109375</v>
      </c>
      <c r="G478" t="n">
        <v>408.4653015136719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978.2701416015625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980.5738525390625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1001.259399414062</v>
      </c>
      <c r="F481" t="n">
        <v>2406.55029296875</v>
      </c>
      <c r="G481" t="n">
        <v>398.9425048828125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535.6182861328125</v>
      </c>
      <c r="E482" t="n">
        <v>990.2207641601562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1004.043090820312</v>
      </c>
      <c r="F483" t="n">
        <v>2414.47998046875</v>
      </c>
      <c r="G483" t="n">
        <v>401.7640380859375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1002.603332519531</v>
      </c>
      <c r="F484" t="n">
        <v>2418.7578125</v>
      </c>
      <c r="G484" t="n">
        <v>405.6878051757812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1000.34765625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2264.225830078125</v>
      </c>
      <c r="D486" t="n">
        <v>527.3255004882812</v>
      </c>
      <c r="E486" t="n">
        <v>989.2607421875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1008.218566894531</v>
      </c>
      <c r="F487" t="n">
        <v>2461.3876953125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1008.218566894531</v>
      </c>
      <c r="F488" t="n">
        <v>2458.3115234375</v>
      </c>
      <c r="G488" t="n">
        <v>397.6639709472656</v>
      </c>
      <c r="H488" t="n">
        <v>516.6686401367188</v>
      </c>
      <c r="I488" t="n">
        <v>1226.219360351562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1029.864135742188</v>
      </c>
      <c r="F489" t="n">
        <v>2454.178466796875</v>
      </c>
      <c r="G489" t="n">
        <v>398.0607604980469</v>
      </c>
      <c r="H489" t="n">
        <v>512.4381103515625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1031.160034179688</v>
      </c>
      <c r="F490" t="n">
        <v>2475.709716796875</v>
      </c>
      <c r="G490" t="n">
        <v>401.3673095703125</v>
      </c>
      <c r="H490" t="n">
        <v>508.4991455078125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1049.205932617188</v>
      </c>
      <c r="F491" t="n">
        <v>2484.5048828125</v>
      </c>
      <c r="G491" t="n">
        <v>402.469482421875</v>
      </c>
      <c r="H491" t="n">
        <v>514.9180908203125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1059.188720703125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1067.875854492188</v>
      </c>
      <c r="F493" t="n">
        <v>2531.652587890625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1085.82568359375</v>
      </c>
      <c r="F494" t="n">
        <v>2560.633056640625</v>
      </c>
      <c r="G494" t="n">
        <v>407.4512634277344</v>
      </c>
      <c r="H494" t="n">
        <v>533.4451293945312</v>
      </c>
      <c r="I494" t="n">
        <v>1298.653442382812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1098.880126953125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1112.654541015625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1121.245361328125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1153.78564453125</v>
      </c>
      <c r="F498" t="n">
        <v>2492.002197265625</v>
      </c>
      <c r="G498" t="n">
        <v>420.0601196289062</v>
      </c>
      <c r="H498" t="n">
        <v>538.5510864257812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1170.919677734375</v>
      </c>
      <c r="F499" t="n">
        <v>2518.435791015625</v>
      </c>
      <c r="G499" t="n">
        <v>417.89990234375</v>
      </c>
      <c r="H499" t="n">
        <v>531.0137939453125</v>
      </c>
      <c r="I499" t="n">
        <v>1302.742797851562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1128.252685546875</v>
      </c>
      <c r="F500" t="n">
        <v>2478.2568359375</v>
      </c>
      <c r="G500" t="n">
        <v>410.44921875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1116.062133789062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1095.5205078125</v>
      </c>
      <c r="F502" t="n">
        <v>2477.439453125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1108.767211914062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1109.151000976562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1088.513427734375</v>
      </c>
      <c r="F505" t="n">
        <v>2473.402587890625</v>
      </c>
      <c r="G505" t="n">
        <v>412.3008117675781</v>
      </c>
      <c r="H505" t="n">
        <v>515.404296875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1077.7626953125</v>
      </c>
      <c r="F506" t="n">
        <v>2469.4619140625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1056.357177734375</v>
      </c>
      <c r="F507" t="n">
        <v>2463.502197265625</v>
      </c>
      <c r="G507" t="n">
        <v>411.4191284179688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1059.62060546875</v>
      </c>
      <c r="F508" t="n">
        <v>2449.18017578125</v>
      </c>
      <c r="G508" t="n">
        <v>410.44921875</v>
      </c>
      <c r="H508" t="n">
        <v>510.1039428710938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1103.151611328125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1085.0576171875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1116.685791015625</v>
      </c>
      <c r="F511" t="n">
        <v>2346.954345703125</v>
      </c>
      <c r="G511" t="n">
        <v>408.7738342285156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1110.878784179688</v>
      </c>
      <c r="F512" t="n">
        <v>2334.12255859375</v>
      </c>
      <c r="G512" t="n">
        <v>401.7640380859375</v>
      </c>
      <c r="H512" t="n">
        <v>510.6874084472656</v>
      </c>
      <c r="I512" t="n">
        <v>1212.72216796875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1121.245361328125</v>
      </c>
      <c r="F513" t="n">
        <v>2349.597900390625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2386.1943359375</v>
      </c>
      <c r="D514" t="n">
        <v>522.8864135742188</v>
      </c>
      <c r="E514" t="n">
        <v>1124.797119140625</v>
      </c>
      <c r="F514" t="n">
        <v>2363.295166015625</v>
      </c>
      <c r="G514" t="n">
        <v>386.2454223632812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1117.501831054688</v>
      </c>
      <c r="F515" t="n">
        <v>2385.30712890625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540.8868408203125</v>
      </c>
      <c r="E516" t="n">
        <v>1204.227905273438</v>
      </c>
      <c r="F516" t="n">
        <v>2377.665771484375</v>
      </c>
      <c r="G516" t="n">
        <v>390.5219421386719</v>
      </c>
      <c r="H516" t="n">
        <v>521.288330078125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1187.237670898438</v>
      </c>
      <c r="F517" t="n">
        <v>2357.480224609375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1169.57568359375</v>
      </c>
      <c r="F518" t="n">
        <v>2325.66357421875</v>
      </c>
      <c r="G518" t="n">
        <v>386.2454223632812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1187.429809570312</v>
      </c>
      <c r="F519" t="n">
        <v>2332.248046875</v>
      </c>
      <c r="G519" t="n">
        <v>380.3818969726562</v>
      </c>
      <c r="H519" t="n">
        <v>506.5054931640625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1188.293701171875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1168.328002929688</v>
      </c>
      <c r="F521" t="n">
        <v>2323.30859375</v>
      </c>
      <c r="G521" t="n">
        <v>371.1029357910156</v>
      </c>
      <c r="H521" t="n">
        <v>508.0615539550781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1169.767944335938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1151.2900390625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1149.850219726562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1152.44189453125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530.935302734375</v>
      </c>
      <c r="E526" t="n">
        <v>1182.390380859375</v>
      </c>
      <c r="F526" t="n">
        <v>2259.67626953125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1191.557373046875</v>
      </c>
      <c r="F527" t="n">
        <v>2283.130126953125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1180.662719726562</v>
      </c>
      <c r="F528" t="n">
        <v>2294.568359375</v>
      </c>
      <c r="G528" t="n">
        <v>366.3584289550781</v>
      </c>
      <c r="H528" t="n">
        <v>512.049072265625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1178.310913085938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1186.517822265625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1205.955688476562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1200.772216796875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1202.452026367188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2425.716796875</v>
      </c>
      <c r="D534" t="n">
        <v>522.544921875</v>
      </c>
      <c r="E534" t="n">
        <v>1215.266723632812</v>
      </c>
      <c r="F534" t="n">
        <v>2312.0146484375</v>
      </c>
      <c r="G534" t="n">
        <v>368.0592346191406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1184.55029296875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525.0328979492188</v>
      </c>
      <c r="E536" t="n">
        <v>1207.251342773438</v>
      </c>
      <c r="F536" t="n">
        <v>2318.7431640625</v>
      </c>
      <c r="G536" t="n">
        <v>363.7175903320312</v>
      </c>
      <c r="H536" t="n">
        <v>508.2560424804688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527.9109497070312</v>
      </c>
      <c r="E537" t="n">
        <v>1216.6103515625</v>
      </c>
      <c r="F537" t="n">
        <v>2316.243896484375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1203.171997070312</v>
      </c>
      <c r="F538" t="n">
        <v>2328.066650390625</v>
      </c>
      <c r="G538" t="n">
        <v>366.2241516113281</v>
      </c>
      <c r="H538" t="n">
        <v>509.6662292480469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1194.77294921875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1190.405517578125</v>
      </c>
      <c r="F540" t="n">
        <v>2307.68896484375</v>
      </c>
      <c r="G540" t="n">
        <v>365.1051330566406</v>
      </c>
      <c r="H540" t="n">
        <v>498.0144653320312</v>
      </c>
      <c r="I540" t="n">
        <v>1241.084228515625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522.2034301757812</v>
      </c>
      <c r="E541" t="n">
        <v>1184.7421875</v>
      </c>
      <c r="F541" t="n">
        <v>2325.711669921875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1188.629638671875</v>
      </c>
      <c r="F542" t="n">
        <v>2297.16357421875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1163.720703125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1148.074462890625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1178.166870117188</v>
      </c>
      <c r="F545" t="n">
        <v>2244.05615234375</v>
      </c>
      <c r="G545" t="n">
        <v>375.6684265136719</v>
      </c>
      <c r="H545" t="n">
        <v>498.408447265625</v>
      </c>
      <c r="I545" t="n">
        <v>1280.1337890625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1164.056396484375</v>
      </c>
      <c r="F546" t="n">
        <v>2237.423828125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1191.893188476562</v>
      </c>
      <c r="F547" t="n">
        <v>2210.750244140625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1156.041259765625</v>
      </c>
      <c r="F548" t="n">
        <v>2179.0302734375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1166.456176757812</v>
      </c>
      <c r="F549" t="n">
        <v>2154.999755859375</v>
      </c>
      <c r="G549" t="n">
        <v>372.1324462890625</v>
      </c>
      <c r="H549" t="n">
        <v>485.1615295410156</v>
      </c>
      <c r="I549" t="n">
        <v>1249.51123046875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1182.246337890625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1172.647338867188</v>
      </c>
      <c r="F551" t="n">
        <v>2169.033447265625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508.3983459472656</v>
      </c>
      <c r="E552" t="n">
        <v>1150.9541015625</v>
      </c>
      <c r="F552" t="n">
        <v>2153.12548828125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1185.510009765625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1201.588256835938</v>
      </c>
      <c r="F554" t="n">
        <v>2176.53125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1179.078857421875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1160.64892578125</v>
      </c>
      <c r="F556" t="n">
        <v>2198.014404296875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1141.691284179688</v>
      </c>
      <c r="F557" t="n">
        <v>2177.34814453125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493.7152709960938</v>
      </c>
      <c r="E558" t="n">
        <v>1130.316528320312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495.5201721191406</v>
      </c>
      <c r="E559" t="n">
        <v>1161.560913085938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1196.212646484375</v>
      </c>
      <c r="F560" t="n">
        <v>2180.95263671875</v>
      </c>
      <c r="G560" t="n">
        <v>384.1279907226562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1188.005615234375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1180.806640625</v>
      </c>
      <c r="F562" t="n">
        <v>2173.214599609375</v>
      </c>
      <c r="G562" t="n">
        <v>391.1553039550781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1151.6259765625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1130.172485351562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1130.028442382812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1116.110229492188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1121.96533203125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1137.947631835938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1131.084228515625</v>
      </c>
      <c r="F569" t="n">
        <v>2174.9931640625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1164.152587890625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1153.593872070312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1154.265747070312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1169.19189453125</v>
      </c>
      <c r="F573" t="n">
        <v>2139.7646484375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1170.583740234375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1183.830200195312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1201.012084960938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517.8619384765625</v>
      </c>
      <c r="E577" t="n">
        <v>1200.00439453125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1269.308227539062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1296.137084960938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1277.515502929688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1267.964477539062</v>
      </c>
      <c r="F581" t="n">
        <v>2270.922607421875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1284.618408203125</v>
      </c>
      <c r="F582" t="n">
        <v>2269.095947265625</v>
      </c>
      <c r="G582" t="n">
        <v>386.58984375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541.0330200195312</v>
      </c>
      <c r="E583" t="n">
        <v>1263.92236328125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1249.125366210938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1259.908569335938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1252.51025390625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1240.711547851562</v>
      </c>
      <c r="F587" t="n">
        <v>2221.083251953125</v>
      </c>
      <c r="G587" t="n">
        <v>389.2306518554688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1262.713256835938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1276.639892578125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1267.258666992188</v>
      </c>
      <c r="F590" t="n">
        <v>2277.17041015625</v>
      </c>
      <c r="G590" t="n">
        <v>390.4839172363281</v>
      </c>
      <c r="H590" t="n">
        <v>594.87939453125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1285.246948242188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1287.229614257812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1256.862182617188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1232.0556640625</v>
      </c>
      <c r="F594" t="n">
        <v>2260.205078125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1228.57421875</v>
      </c>
      <c r="F595" t="n">
        <v>2238.721923828125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531.5208129882812</v>
      </c>
      <c r="E596" t="n">
        <v>1263.535400390625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1304.10595703125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1379.879272460938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1356.039916992188</v>
      </c>
      <c r="F599" t="n">
        <v>2450.71826171875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1380.943115234375</v>
      </c>
      <c r="F600" t="n">
        <v>2477.824462890625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1376.252563476562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2865.88916015625</v>
      </c>
      <c r="D602" t="n">
        <v>598.4974975585938</v>
      </c>
      <c r="E602" t="n">
        <v>1382.200439453125</v>
      </c>
      <c r="F602" t="n">
        <v>2457.206298828125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1370.208129882812</v>
      </c>
      <c r="F603" t="n">
        <v>2430.628173828125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1362.954833984375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1347.142578125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1357.490844726562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1346.030395507812</v>
      </c>
      <c r="F607" t="n">
        <v>2384.71875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1312.229614257812</v>
      </c>
      <c r="F609" t="n">
        <v>2369.480712890625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1335.391967773438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1330.266235351562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1367.742065429688</v>
      </c>
      <c r="F612" t="n">
        <v>2373.654052734375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1317.210327148438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1265.850830078125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1330.604736328125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1352.07470703125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1326.059448242188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1323.012939453125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591.1802978515625</v>
      </c>
      <c r="E618" t="n">
        <v>1318.99951171875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1328.622314453125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1379.105590820312</v>
      </c>
      <c r="F620" t="n">
        <v>2511.03955078125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1365.711059570312</v>
      </c>
      <c r="F621" t="n">
        <v>2513.951171875</v>
      </c>
      <c r="G621" t="n">
        <v>412.6333312988281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1396.6103515625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1393.515747070312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1396.416870117188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1389.453735351562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1404.975830078125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1417.064819335938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1404.15380859375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2654.83154296875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1466.822875976562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3050.47802734375</v>
      </c>
      <c r="D631" t="n">
        <v>621.3426513671875</v>
      </c>
      <c r="E631" t="n">
        <v>1411.06884765625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1431.42626953125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1419.240966796875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1429.298828125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1392.451782226562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1393.370483398438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1421.900512695312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1411.16552734375</v>
      </c>
      <c r="F638" t="n">
        <v>2613.33935546875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1414.066772460938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1429.975830078125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1454.346923828125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1415.759155273438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611.3485717773438</v>
      </c>
      <c r="E643" t="n">
        <v>1397.287353515625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1346.804077148438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1342.8388671875</v>
      </c>
      <c r="F645" t="n">
        <v>2660.751953125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1326.010864257812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1363.817993164062</v>
      </c>
      <c r="F647" t="n">
        <v>2667.400390625</v>
      </c>
      <c r="G647" t="n">
        <v>458.263671875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1362.459106445312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1353.092407226562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1398.03369140625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1386.434204101562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1412.0595703125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1413.612548828125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1434.141967773438</v>
      </c>
      <c r="F655" t="n">
        <v>2683.02685546875</v>
      </c>
      <c r="G655" t="n">
        <v>453.3860778808594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1433.365112304688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1437.733276367188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1417.883544921875</v>
      </c>
      <c r="F659" t="n">
        <v>2712.095703125</v>
      </c>
      <c r="G659" t="n">
        <v>464.4176025390625</v>
      </c>
      <c r="H659" t="n">
        <v>630.385009765625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1432.006591796875</v>
      </c>
      <c r="F660" t="n">
        <v>2757.66455078125</v>
      </c>
      <c r="G660" t="n">
        <v>461.636962890625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1414.9228515625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1401.091064453125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1448.264892578125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1458.942260742188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1455.93310546875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1469.036743164062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1447.537109375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1390.122802734375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1402.450073242188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1413.85546875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1406.769409179688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1403.906005859375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1387.598999023438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1380.561889648438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1347.899291992188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1352.509887695312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1347.510986328125</v>
      </c>
      <c r="F679" t="n">
        <v>2837.7373046875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1308.83056640625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1303.831420898438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1266.267333984375</v>
      </c>
      <c r="F683" t="n">
        <v>2735.875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1294.270751953125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1278.109252929688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1277.090209960938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1274.080932617188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1303.055053710938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1321.060668945312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1307.7626953125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1296.939697265625</v>
      </c>
      <c r="F691" t="n">
        <v>2637.166748046875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1274.954711914062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1254.42529296875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1218.268188476562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1253.357543945312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1258.598999023438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1240.78759765625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1261.899291992188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1250.303833007812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1242.4599609375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1233.83642578125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1242.508544921875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1226.284790039062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1219.025634765625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1189.598754882812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1153.594604492188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1145.019775390625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1154.958740234375</v>
      </c>
      <c r="F712" t="n">
        <v>2366.661865234375</v>
      </c>
      <c r="G712" t="n">
        <v>426.080810546875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1148.527465820312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1161.779541015625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1187.503540039062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1219.220458984375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1212.789672851562</v>
      </c>
      <c r="F719" t="n">
        <v>2450.906494140625</v>
      </c>
      <c r="G719" t="n">
        <v>434.6507873535156</v>
      </c>
      <c r="H719" t="n">
        <v>635.2109985351562</v>
      </c>
      <c r="I719" t="n">
        <v>1099.629760742188</v>
      </c>
      <c r="J719" t="n">
        <v>951.5973510742188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1195.737426757812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1203.824829101562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1098.979125976562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1104.82568359375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1106.238647460938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1082.657958984375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1082.9990234375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1083.875854492188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1063.803344726562</v>
      </c>
      <c r="F732" t="n">
        <v>2316.438720703125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1042.220458984375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1046.26416015625</v>
      </c>
      <c r="F735" t="n">
        <v>2296.5068359375</v>
      </c>
      <c r="G735" t="n">
        <v>432.3715515136719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1050.210571289062</v>
      </c>
      <c r="F736" t="n">
        <v>2293.217529296875</v>
      </c>
      <c r="G736" t="n">
        <v>436.2005920410156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1040.466430664062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1033.401977539062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1054.351684570312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441.2149963378906</v>
      </c>
      <c r="H741" t="n">
        <v>634.275390625</v>
      </c>
      <c r="I741" t="n">
        <v>1067.447631835938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1065.459716796875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1088.06591796875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1112.620849609375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1126.652221679688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1129.331787109375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1099.856323242188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1120.172607421875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1157.345825195312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1136.7861328125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1129.283203125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1123.4853515625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1115.885009765625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1101.415283203125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1097.81005859375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1097.030517578125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1089.527587890625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1089.868530273438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1092.548217773438</v>
      </c>
      <c r="F763" t="n">
        <v>2424.052490234375</v>
      </c>
      <c r="G763" t="n">
        <v>423.6963500976562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1130.714477539062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1094.705322265625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1095.536987304688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1067.796264648438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1048.22607421875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1030.172729492188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1036.1416015625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1016.914001464844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1002.480834960938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1029.585571289062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1022.148864746094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1034.380249023438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1028.802734375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983.5468139648438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976.8929443359375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968.9669799804688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970.0433959960938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1008.156311035156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1016.816101074219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1020.974670410156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1003.752990722656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1029.683349609375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1029.683349609375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1051.210571289062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1082.522827148438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1105.566528320312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1119.95068359375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1119.021118164062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1137.661743164062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1131.741577148438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1135.166381835938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1171.518188476562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1190.15869140625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1217.850341796875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1212.664306640625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1187.321044921875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1204.934204101562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1240.649658203125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1238.692749023438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1235.561401367188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1233.40869140625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1234.974365234375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1213.936279296875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1243.9072265625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1276.52001953125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1238.504638671875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1257.364868164062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1241.64794921875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1254.81103515625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1247.148803710938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1236.736328125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1224.064331054688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1196.068481445312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1192.433959960938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1182.61083984375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1167.77783203125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1174.45751953125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1175.439575195312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1168.367065429688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1150.292602539062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1153.043090820312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1155.597045898438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1157.561767578125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1147.934936523438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1150.489013671875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1254.81103515625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1263.946533203125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1262.276611328125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1244.201782226562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1247.639892578125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1255.596801757812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1216.795166015625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1202.748291015625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1195.5771484375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1178.77978515625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1182.526000976562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1230.466186523438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1233.622680664062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1214.781982421875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1228.000122070312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1215.47265625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1104.894287109375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1111.42041015625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1127.866943359375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1135.891845703125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1141.63818359375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1116.869506835938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1143.5205078125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1121.625122070312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1111.22216796875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1137.279052734375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1155.310424804688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1185.429321289062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1195.03955078125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1195.138549804688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1200.98388671875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1210.891357421875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1232.787109375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1242.397216796875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1218.222900390625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1224.761840820312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1215.548095703125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1215.548095703125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1220.798950195312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1211.188720703125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1234.471313476562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1160.957763671875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1144.610473632812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1231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310.2999877929688</v>
      </c>
      <c r="H1082" t="n">
        <v>831.4500122070312</v>
      </c>
      <c r="I1082" t="n">
        <v>1431.400024414062</v>
      </c>
      <c r="J1082" t="n">
        <v>1210.900024414062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307.5499877929688</v>
      </c>
      <c r="H1083" t="n">
        <v>838.4500122070312</v>
      </c>
      <c r="I1083" t="n">
        <v>1420.099975585938</v>
      </c>
      <c r="J1083" t="n">
        <v>1208.699951171875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308.0499877929688</v>
      </c>
      <c r="H1084" t="n">
        <v>831.8499755859375</v>
      </c>
      <c r="I1084" t="n">
        <v>1406.5</v>
      </c>
      <c r="J1084" t="n">
        <v>1194.900024414062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301.7000122070312</v>
      </c>
      <c r="H1085" t="n">
        <v>824.4500122070312</v>
      </c>
      <c r="I1085" t="n">
        <v>1423.099975585938</v>
      </c>
      <c r="J1085" t="n">
        <v>1191.800048828125</v>
      </c>
      <c r="K1085" t="n">
        <v>1282.099975585938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-6.88962626615438</v>
      </c>
      <c r="C2" t="n">
        <v>2.89571379571596</v>
      </c>
      <c r="D2" t="n">
        <v>2.163077642801525</v>
      </c>
      <c r="E2" t="n">
        <v>-3.232370471691148</v>
      </c>
      <c r="F2" t="n">
        <v>-2.101373083638636</v>
      </c>
      <c r="G2" t="n">
        <v>-4.191801189361821</v>
      </c>
      <c r="H2" t="n">
        <v>6.380646736391138</v>
      </c>
      <c r="I2" t="n">
        <v>-2.433840709872437</v>
      </c>
      <c r="J2" t="n">
        <v>4.123717827097195</v>
      </c>
      <c r="K2" t="n">
        <v>-3.281532951203647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-5.161456757122396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6.686440260522719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-6.092065563530702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-0.8898325829228559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6.839769830384568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-4.304032104167799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-0.9841118540922178</v>
      </c>
      <c r="E14" t="n">
        <v>-1.928339075565877</v>
      </c>
      <c r="F14" t="n">
        <v>0.2647206891507103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-3.701876990904818</v>
      </c>
      <c r="E15" t="n">
        <v>8.734092363591994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11.91558391114036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2.675858012451449</v>
      </c>
      <c r="E16" t="n">
        <v>15.33104705962003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9.097300479645698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-6.898168432532225</v>
      </c>
      <c r="E17" t="n">
        <v>-9.976804870977096</v>
      </c>
      <c r="F17" t="n">
        <v>-11.28280933704867</v>
      </c>
      <c r="G17" t="n">
        <v>-10.33859029614766</v>
      </c>
      <c r="H17" t="n">
        <v>-9.968778437421221</v>
      </c>
      <c r="I17" t="n">
        <v>-4.734914819748681</v>
      </c>
      <c r="J17" t="n">
        <v>-5.948377255412152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4.506891044651962</v>
      </c>
      <c r="E18" t="n">
        <v>3.622750716113421</v>
      </c>
      <c r="F18" t="n">
        <v>6.100525431100356</v>
      </c>
      <c r="G18" t="n">
        <v>-3.910969854940582</v>
      </c>
      <c r="H18" t="n">
        <v>4.87099336557244</v>
      </c>
      <c r="I18" t="n">
        <v>6.596628141362415</v>
      </c>
      <c r="J18" t="n">
        <v>12.02034176624918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-3.822436190059464</v>
      </c>
      <c r="E19" t="n">
        <v>-13.06392953600305</v>
      </c>
      <c r="F19" t="n">
        <v>-6.782437500952543</v>
      </c>
      <c r="G19" t="n">
        <v>1.447288167212291</v>
      </c>
      <c r="H19" t="n">
        <v>-0.8450224875873102</v>
      </c>
      <c r="I19" t="n">
        <v>-2.890821184820402</v>
      </c>
      <c r="J19" t="n">
        <v>-4.584576547541519</v>
      </c>
      <c r="K19" t="n">
        <v>6.301082525422896</v>
      </c>
    </row>
    <row r="20">
      <c r="A20" s="2" t="n">
        <v>45626</v>
      </c>
      <c r="B20" t="n">
        <v>-13.72033831984074</v>
      </c>
      <c r="C20" t="n">
        <v>-4.896375368964967</v>
      </c>
      <c r="D20" t="n">
        <v>-1.874784136635366</v>
      </c>
      <c r="E20" t="n">
        <v>-3.000403515200256</v>
      </c>
      <c r="F20" t="n">
        <v>-0.120872799312155</v>
      </c>
      <c r="G20" t="n">
        <v>-2.465214639862989</v>
      </c>
      <c r="H20" t="n">
        <v>0.7734360785717875</v>
      </c>
      <c r="I20" t="n">
        <v>-1.250579900919158</v>
      </c>
      <c r="J20" t="n">
        <v>-4.378827368595617</v>
      </c>
      <c r="K20" t="n">
        <v>5.520682680492728</v>
      </c>
    </row>
    <row r="21">
      <c r="A21" s="2" t="n">
        <v>45596</v>
      </c>
      <c r="B21" t="n">
        <v>-9.643983069506234</v>
      </c>
      <c r="C21" t="n">
        <v>-19.50321723257397</v>
      </c>
      <c r="D21" t="n">
        <v>-13.62764129738513</v>
      </c>
      <c r="E21" t="n">
        <v>-7.556769500713956</v>
      </c>
      <c r="F21" t="n">
        <v>-14.53706900942433</v>
      </c>
      <c r="G21" t="n">
        <v>-5.664385231556857</v>
      </c>
      <c r="H21" t="n">
        <v>-7.966642988671014</v>
      </c>
      <c r="I21" t="n">
        <v>-15.87390909723041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-1.875533388598638</v>
      </c>
      <c r="E22" t="n">
        <v>-5.927621630015711</v>
      </c>
      <c r="F22" t="n">
        <v>6.490281008306442</v>
      </c>
      <c r="G22" t="n">
        <v>3.237699828557838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0.228094965585357</v>
      </c>
      <c r="E23" t="n">
        <v>3.183847619661706</v>
      </c>
      <c r="F23" t="n">
        <v>2.674038211595864</v>
      </c>
      <c r="G23" t="n">
        <v>1.322300534520848</v>
      </c>
      <c r="H23" t="n">
        <v>-3.997912054392494</v>
      </c>
      <c r="I23" t="n">
        <v>1.807557562359441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20.011257571557</v>
      </c>
      <c r="D24" t="n">
        <v>6.279768606010139</v>
      </c>
      <c r="E24" t="n">
        <v>4.717084296837681</v>
      </c>
      <c r="F24" t="n">
        <v>9.405393661712115</v>
      </c>
      <c r="G24" t="n">
        <v>16.580364965246</v>
      </c>
      <c r="H24" t="n">
        <v>9.967363656095451</v>
      </c>
      <c r="I24" t="n">
        <v>-3.317317958677812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5.709688398336521</v>
      </c>
      <c r="C25" t="n">
        <v>6.991930150241688</v>
      </c>
      <c r="D25" t="n">
        <v>10.1999705964412</v>
      </c>
      <c r="E25" t="n">
        <v>8.304790709505117</v>
      </c>
      <c r="F25" t="n">
        <v>7.217263616838099</v>
      </c>
      <c r="G25" t="n">
        <v>1.473095531894009</v>
      </c>
      <c r="H25" t="n">
        <v>2.930069034309457</v>
      </c>
      <c r="I25" t="n">
        <v>8.354941829248364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-4.663767212595715</v>
      </c>
      <c r="D26" t="n">
        <v>7.355981481245322</v>
      </c>
      <c r="E26" t="n">
        <v>4.953979499494343</v>
      </c>
      <c r="F26" t="n">
        <v>4.420639878691834</v>
      </c>
      <c r="G26" t="n">
        <v>-2.111791754801129</v>
      </c>
      <c r="H26" t="n">
        <v>14.97103666077604</v>
      </c>
      <c r="I26" t="n">
        <v>-6.082009664339527</v>
      </c>
      <c r="J26" t="n">
        <v>-3.68026563906777</v>
      </c>
    </row>
    <row r="27">
      <c r="A27" s="2" t="n">
        <v>45412</v>
      </c>
      <c r="B27" t="n">
        <v>-2.754902114837043</v>
      </c>
      <c r="C27" t="n">
        <v>4.224556166399851</v>
      </c>
      <c r="D27" t="n">
        <v>-2.943711461651088</v>
      </c>
      <c r="E27" t="n">
        <v>-2.580294574716024</v>
      </c>
      <c r="F27" t="n">
        <v>-1.497127561056155</v>
      </c>
      <c r="G27" t="n">
        <v>1.704211512086595</v>
      </c>
      <c r="H27" t="n">
        <v>4.183424755632648</v>
      </c>
      <c r="I27" t="n">
        <v>-4.383486860531882</v>
      </c>
      <c r="J27" t="n">
        <v>1.108373925176975</v>
      </c>
    </row>
    <row r="28">
      <c r="A28" s="2" t="n">
        <v>45382</v>
      </c>
      <c r="B28" t="n">
        <v>-1.08656192203952</v>
      </c>
      <c r="C28" t="n">
        <v>7.266253695752178</v>
      </c>
      <c r="D28" t="n">
        <v>-2.787335801014146</v>
      </c>
      <c r="E28" t="n">
        <v>-0.4690892225052368</v>
      </c>
      <c r="F28" t="n">
        <v>-6.133146450482297</v>
      </c>
      <c r="G28" t="n">
        <v>5.427024899025001</v>
      </c>
      <c r="H28" t="n">
        <v>-3.652476857052855</v>
      </c>
      <c r="I28" t="n">
        <v>1.007252293283933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-1.648440859068578</v>
      </c>
      <c r="D29" t="n">
        <v>-0.2686974330792569</v>
      </c>
      <c r="E29" t="n">
        <v>8.031263056996085</v>
      </c>
      <c r="F29" t="n">
        <v>-2.79058256427851</v>
      </c>
      <c r="G29" t="n">
        <v>-6.5789637672929</v>
      </c>
      <c r="H29" t="n">
        <v>-0.9945996408003754</v>
      </c>
      <c r="I29" t="n">
        <v>3.891783903197576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-3.15865289342957</v>
      </c>
      <c r="E30" t="n">
        <v>2.917240579178348</v>
      </c>
      <c r="F30" t="n">
        <v>-6.84697587886296</v>
      </c>
      <c r="G30" t="n">
        <v>-4.447081545157594</v>
      </c>
      <c r="H30" t="n">
        <v>-3.764809126810009</v>
      </c>
      <c r="I30" t="n">
        <v>-5.719660228739409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15.18531513237324</v>
      </c>
      <c r="D31" t="n">
        <v>3.559149025427355</v>
      </c>
      <c r="E31" t="n">
        <v>12.19996253729714</v>
      </c>
      <c r="F31" t="n">
        <v>4.651235652222763</v>
      </c>
      <c r="G31" t="n">
        <v>6.034881358683597</v>
      </c>
      <c r="H31" t="n">
        <v>1.828635235668408</v>
      </c>
      <c r="I31" t="n">
        <v>9.672124894591327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4.995559648718872</v>
      </c>
      <c r="D32" t="n">
        <v>2.255751287747243</v>
      </c>
      <c r="E32" t="n">
        <v>2.151408416223033</v>
      </c>
      <c r="F32" t="n">
        <v>3.229478265688224</v>
      </c>
      <c r="G32" t="n">
        <v>1.727368163032894</v>
      </c>
      <c r="H32" t="n">
        <v>0.9585816369992228</v>
      </c>
      <c r="I32" t="n">
        <v>0.5866484718364706</v>
      </c>
      <c r="J32" t="n">
        <v>4.469737340830715</v>
      </c>
    </row>
    <row r="33">
      <c r="A33" s="2" t="n">
        <v>45230</v>
      </c>
      <c r="B33" t="n">
        <v>-2.438746653978408</v>
      </c>
      <c r="C33" t="n">
        <v>5.397520526606914</v>
      </c>
      <c r="D33" t="n">
        <v>-4.115269451691472</v>
      </c>
      <c r="E33" t="n">
        <v>0.0252095641684047</v>
      </c>
      <c r="F33" t="n">
        <v>0.7462479028186308</v>
      </c>
      <c r="G33" t="n">
        <v>-3.600369471555986</v>
      </c>
      <c r="H33" t="n">
        <v>-4.468974426194283</v>
      </c>
      <c r="I33" t="n">
        <v>7.677200806906437</v>
      </c>
      <c r="J33" t="n">
        <v>2.691301143388203</v>
      </c>
    </row>
    <row r="34">
      <c r="A34" s="2" t="n">
        <v>45199</v>
      </c>
      <c r="B34" t="n">
        <v>1.553342716941541</v>
      </c>
      <c r="C34" t="n">
        <v>3.269736920614763</v>
      </c>
      <c r="D34" t="n">
        <v>-0.2712136112737573</v>
      </c>
      <c r="E34" t="n">
        <v>-1.348063600884175</v>
      </c>
      <c r="F34" t="n">
        <v>-1.574804114664463</v>
      </c>
      <c r="G34" t="n">
        <v>1.068909374910465</v>
      </c>
      <c r="H34" t="n">
        <v>-1.473563824133772</v>
      </c>
      <c r="I34" t="n">
        <v>2.367386565203544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-3.830346889284075</v>
      </c>
      <c r="D35" t="n">
        <v>-3.908961151827373</v>
      </c>
      <c r="E35" t="n">
        <v>-2.973117827560878</v>
      </c>
      <c r="F35" t="n">
        <v>-2.177067431751023</v>
      </c>
      <c r="G35" t="n">
        <v>-5.582994813151654</v>
      </c>
      <c r="H35" t="n">
        <v>1.69477022322293</v>
      </c>
      <c r="I35" t="n">
        <v>-2.513625607071301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19.62561651197268</v>
      </c>
      <c r="D36" t="n">
        <v>0.933597639111472</v>
      </c>
      <c r="E36" t="n">
        <v>-4.167441036743213</v>
      </c>
      <c r="F36" t="n">
        <v>-4.381738543025937</v>
      </c>
      <c r="G36" t="n">
        <v>3.122228260615478</v>
      </c>
      <c r="H36" t="n">
        <v>5.574905064182634</v>
      </c>
      <c r="I36" t="n">
        <v>-1.489418009454535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6.073082416029707</v>
      </c>
      <c r="D37" t="n">
        <v>3.159854514944027</v>
      </c>
      <c r="E37" t="n">
        <v>2.140127614661469</v>
      </c>
      <c r="F37" t="n">
        <v>1.217345949309956</v>
      </c>
      <c r="G37" t="n">
        <v>1.369247350572489</v>
      </c>
      <c r="H37" t="n">
        <v>-2.228156835408779</v>
      </c>
      <c r="I37" t="n">
        <v>5.634603363694146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1.068833404361591</v>
      </c>
      <c r="D38" t="n">
        <v>4.222187182493631</v>
      </c>
      <c r="E38" t="n">
        <v>16.62259481328012</v>
      </c>
      <c r="F38" t="n">
        <v>8.556136485020316</v>
      </c>
      <c r="G38" t="n">
        <v>7.039519011078799</v>
      </c>
      <c r="H38" t="n">
        <v>9.397673415973419</v>
      </c>
      <c r="I38" t="n">
        <v>-0.4057498317170616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5.821477616800008</v>
      </c>
      <c r="D39" t="n">
        <v>-2.202228733671519</v>
      </c>
      <c r="E39" t="n">
        <v>-6.264527561089761</v>
      </c>
      <c r="F39" t="n">
        <v>-4.024843033479142</v>
      </c>
      <c r="G39" t="n">
        <v>10.96478592640344</v>
      </c>
      <c r="H39" t="n">
        <v>3.459775969924994</v>
      </c>
      <c r="I39" t="n">
        <v>10.99170656585433</v>
      </c>
      <c r="J39" t="n">
        <v>7.759049428486198</v>
      </c>
    </row>
    <row r="40">
      <c r="A40" s="2" t="n">
        <v>45016</v>
      </c>
      <c r="B40" t="n">
        <v>-3.128820976412949</v>
      </c>
      <c r="C40" t="n">
        <v>2.29723217914819</v>
      </c>
      <c r="D40" t="n">
        <v>2.309409045325794</v>
      </c>
      <c r="E40" t="n">
        <v>4.857572484427886</v>
      </c>
      <c r="F40" t="n">
        <v>4.051792330023796</v>
      </c>
      <c r="G40" t="n">
        <v>1.805150468035199</v>
      </c>
      <c r="H40" t="n">
        <v>-1.575717566844748</v>
      </c>
      <c r="I40" t="n">
        <v>5.540966519769253</v>
      </c>
      <c r="J40" t="n">
        <v>-0.9017196377337555</v>
      </c>
    </row>
    <row r="41">
      <c r="A41" s="2" t="n">
        <v>44985</v>
      </c>
      <c r="B41" t="n">
        <v>3.338656792924111</v>
      </c>
      <c r="C41" t="n">
        <v>1.407390771794881</v>
      </c>
      <c r="D41" t="n">
        <v>-4.509174632521395</v>
      </c>
      <c r="E41" t="n">
        <v>1.100470815696175</v>
      </c>
      <c r="F41" t="n">
        <v>-4.505694032042584</v>
      </c>
      <c r="G41" t="n">
        <v>8.662825310079668</v>
      </c>
      <c r="H41" t="n">
        <v>-1.24473367400586</v>
      </c>
      <c r="I41" t="n">
        <v>-1.828549869203844</v>
      </c>
      <c r="J41" t="n">
        <v>-1.946547435935597</v>
      </c>
    </row>
    <row r="42">
      <c r="A42" s="2" t="n">
        <v>44957</v>
      </c>
      <c r="B42" t="n">
        <v>0.2356472216489713</v>
      </c>
      <c r="C42" t="n">
        <v>-5.418858977397834</v>
      </c>
      <c r="D42" t="n">
        <v>-0.6590024604003819</v>
      </c>
      <c r="E42" t="n">
        <v>4.484880652506318</v>
      </c>
      <c r="F42" t="n">
        <v>0.6130299224995417</v>
      </c>
      <c r="G42" t="n">
        <v>6.273541823991846</v>
      </c>
      <c r="H42" t="n">
        <v>-2.304595407222088</v>
      </c>
      <c r="I42" t="n">
        <v>-3.000365195985288</v>
      </c>
      <c r="J42" t="n">
        <v>-4.88297850811511</v>
      </c>
    </row>
    <row r="43">
      <c r="A43" s="2" t="n">
        <v>44926</v>
      </c>
      <c r="B43" t="n">
        <v>-1.257364421155505</v>
      </c>
      <c r="C43" t="n">
        <v>-5.872624500107682</v>
      </c>
      <c r="D43" t="n">
        <v>-4.572112134760154</v>
      </c>
      <c r="E43" t="n">
        <v>-0.8395519142035957</v>
      </c>
      <c r="F43" t="n">
        <v>-4.593297720474676</v>
      </c>
      <c r="G43" t="n">
        <v>-2.485286686012544</v>
      </c>
      <c r="H43" t="n">
        <v>0.4927548183898622</v>
      </c>
      <c r="I43" t="n">
        <v>-2.862932396500972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0.02452266136099279</v>
      </c>
      <c r="D44" t="n">
        <v>6.540070027234091</v>
      </c>
      <c r="E44" t="n">
        <v>6.288443822127676</v>
      </c>
      <c r="F44" t="n">
        <v>5.945858998837905</v>
      </c>
      <c r="G44" t="n">
        <v>-2.494978191208119</v>
      </c>
      <c r="H44" t="n">
        <v>-3.278998810388334</v>
      </c>
      <c r="I44" t="n">
        <v>-0.881717309460861</v>
      </c>
      <c r="J44" t="n">
        <v>6.219552984916721</v>
      </c>
    </row>
    <row r="45">
      <c r="A45" s="2" t="n">
        <v>44865</v>
      </c>
      <c r="B45" t="n">
        <v>-1.990605815417912</v>
      </c>
      <c r="C45" t="n">
        <v>1.266282108408845</v>
      </c>
      <c r="D45" t="n">
        <v>-3.18528051329201</v>
      </c>
      <c r="E45" t="n">
        <v>-8.913175381062921</v>
      </c>
      <c r="F45" t="n">
        <v>-5.405247938070668</v>
      </c>
      <c r="G45" t="n">
        <v>4.966882756491087</v>
      </c>
      <c r="H45" t="n">
        <v>-2.472807026268464</v>
      </c>
      <c r="I45" t="n">
        <v>6.998220222972762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-2.719490574855288</v>
      </c>
      <c r="D46" t="n">
        <v>-1.82486692727184</v>
      </c>
      <c r="E46" t="n">
        <v>-1.493099803538955</v>
      </c>
      <c r="F46" t="n">
        <v>1.376010334453159</v>
      </c>
      <c r="G46" t="n">
        <v>3.65054987355069</v>
      </c>
      <c r="H46" t="n">
        <v>2.330675397331827</v>
      </c>
      <c r="I46" t="n">
        <v>-3.919783703008572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5.57183446514451</v>
      </c>
      <c r="D47" t="n">
        <v>-0.08561339662784828</v>
      </c>
      <c r="E47" t="n">
        <v>8.257686468215809</v>
      </c>
      <c r="F47" t="n">
        <v>0.8512229135758886</v>
      </c>
      <c r="G47" t="n">
        <v>5.758116430141569</v>
      </c>
      <c r="H47" t="n">
        <v>1.467173592203119</v>
      </c>
      <c r="I47" t="n">
        <v>2.927559742196828</v>
      </c>
      <c r="J47" t="n">
        <v>-0.2464047088621468</v>
      </c>
    </row>
    <row r="48">
      <c r="A48" s="2" t="n">
        <v>44773</v>
      </c>
      <c r="B48" t="n">
        <v>12.52018905068231</v>
      </c>
      <c r="C48" t="n">
        <v>6.705457612315779</v>
      </c>
      <c r="D48" t="n">
        <v>18.34636964889864</v>
      </c>
      <c r="E48" t="n">
        <v>12.69885078956605</v>
      </c>
      <c r="F48" t="n">
        <v>18.23723153047478</v>
      </c>
      <c r="G48" t="n">
        <v>10.80438831265851</v>
      </c>
      <c r="H48" t="n">
        <v>8.390871648253096</v>
      </c>
      <c r="I48" t="n">
        <v>10.81338978823594</v>
      </c>
      <c r="J48" t="n">
        <v>14.90762713313583</v>
      </c>
    </row>
    <row r="49">
      <c r="A49" s="2" t="n">
        <v>44742</v>
      </c>
      <c r="B49" t="n">
        <v>-3.33376686417195</v>
      </c>
      <c r="C49" t="n">
        <v>-8.625248272477448</v>
      </c>
      <c r="D49" t="n">
        <v>-4.441227880267961</v>
      </c>
      <c r="E49" t="n">
        <v>-1.225649540683449</v>
      </c>
      <c r="F49" t="n">
        <v>-4.375053364694792</v>
      </c>
      <c r="G49" t="n">
        <v>1.053020681729122</v>
      </c>
      <c r="H49" t="n">
        <v>-10.44692984104878</v>
      </c>
      <c r="I49" t="n">
        <v>-1.252012556673443</v>
      </c>
      <c r="J49" t="n">
        <v>-6.28903610873529</v>
      </c>
    </row>
    <row r="50">
      <c r="A50" s="2" t="n">
        <v>44712</v>
      </c>
      <c r="B50" t="n">
        <v>11.23885151590449</v>
      </c>
      <c r="C50" t="n">
        <v>-0.3588139216797348</v>
      </c>
      <c r="D50" t="n">
        <v>-6.772059890677784</v>
      </c>
      <c r="E50" t="n">
        <v>-1.974702372323323</v>
      </c>
      <c r="F50" t="n">
        <v>5.297904720331048</v>
      </c>
      <c r="G50" t="n">
        <v>6.819104702116396</v>
      </c>
      <c r="H50" t="n">
        <v>2.290596767322151</v>
      </c>
      <c r="I50" t="n">
        <v>-3.484932507062122</v>
      </c>
      <c r="J50" t="n">
        <v>-7.769341125834583</v>
      </c>
    </row>
    <row r="51">
      <c r="A51" s="2" t="n">
        <v>44681</v>
      </c>
      <c r="B51" t="n">
        <v>2.272032292591941</v>
      </c>
      <c r="C51" t="n">
        <v>7.281565216683106</v>
      </c>
      <c r="D51" t="n">
        <v>3.82320316622502</v>
      </c>
      <c r="E51" t="n">
        <v>4.696925414060882</v>
      </c>
      <c r="F51" t="n">
        <v>9.088915433911925</v>
      </c>
      <c r="G51" t="n">
        <v>3.550771165713984</v>
      </c>
      <c r="H51" t="n">
        <v>3.573553549316344</v>
      </c>
      <c r="I51" t="n">
        <v>5.985515118196005</v>
      </c>
      <c r="J51" t="n">
        <v>5.962181536092093</v>
      </c>
    </row>
    <row r="52">
      <c r="A52" s="2" t="n">
        <v>44651</v>
      </c>
      <c r="B52" t="n">
        <v>-6.449415202665731</v>
      </c>
      <c r="C52" t="n">
        <v>6.332741345132198</v>
      </c>
      <c r="D52" t="n">
        <v>-4.819387167408329</v>
      </c>
      <c r="E52" t="n">
        <v>-2.688988519578939</v>
      </c>
      <c r="F52" t="n">
        <v>-5.683464308814534</v>
      </c>
      <c r="G52" t="n">
        <v>16.12229577001742</v>
      </c>
      <c r="H52" t="n">
        <v>-2.137167375665561</v>
      </c>
      <c r="I52" t="n">
        <v>-1.466058479501686</v>
      </c>
      <c r="J52" t="n">
        <v>8.182580473216316</v>
      </c>
    </row>
    <row r="53">
      <c r="A53" s="2" t="n">
        <v>44620</v>
      </c>
      <c r="B53" t="n">
        <v>-3.050650504632146</v>
      </c>
      <c r="C53" t="n">
        <v>1.818179259897823</v>
      </c>
      <c r="D53" t="n">
        <v>4.955766952674923</v>
      </c>
      <c r="E53" t="n">
        <v>-13.54834760186085</v>
      </c>
      <c r="F53" t="n">
        <v>-4.47056722574104</v>
      </c>
      <c r="G53" t="n">
        <v>0.3789534141660944</v>
      </c>
      <c r="H53" t="n">
        <v>8.009142094703424</v>
      </c>
      <c r="I53" t="n">
        <v>-4.76417696556185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-1.687257975290435</v>
      </c>
      <c r="C2" t="n">
        <v>20.58478007620268</v>
      </c>
      <c r="D2" t="n">
        <v>9.891576167248072</v>
      </c>
      <c r="E2" t="n">
        <v>4.854527124553987</v>
      </c>
      <c r="F2" t="n">
        <v>7.220715745918405</v>
      </c>
      <c r="G2" t="n">
        <v>4.866179842191132</v>
      </c>
      <c r="H2" t="n">
        <v>12.02527325661677</v>
      </c>
      <c r="I2" t="n">
        <v>21.13550531475499</v>
      </c>
      <c r="J2" t="n">
        <v>17.44186668942553</v>
      </c>
      <c r="K2" t="n">
        <v>5.19362686428142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-19.07374091472437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5.198019486978911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-0.5617571112840114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2.047625437841027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7.58600336750741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-18.48656834525277</v>
      </c>
      <c r="E8" t="n">
        <v>-22.04480764521907</v>
      </c>
      <c r="F8" t="n">
        <v>-20.4298339719985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4.524328216540385</v>
      </c>
      <c r="E9" t="n">
        <v>1.646255328057511</v>
      </c>
      <c r="F9" t="n">
        <v>19.62152907955905</v>
      </c>
      <c r="G9" t="n">
        <v>21.94634055917895</v>
      </c>
      <c r="H9" t="n">
        <v>13.44209351384635</v>
      </c>
      <c r="I9" t="n">
        <v>5.877245751330085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14.82366508962143</v>
      </c>
      <c r="E10" t="n">
        <v>10.73716214836504</v>
      </c>
      <c r="F10" t="n">
        <v>10.28081433329984</v>
      </c>
      <c r="G10" t="n">
        <v>1.02299168642177</v>
      </c>
      <c r="H10" t="n">
        <v>23.29042252975169</v>
      </c>
      <c r="I10" t="n">
        <v>-2.696062130916221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-6.110903712901994</v>
      </c>
      <c r="E11" t="n">
        <v>10.66124839293254</v>
      </c>
      <c r="F11" t="n">
        <v>-15.00026743951124</v>
      </c>
      <c r="G11" t="n">
        <v>-5.888956805383838</v>
      </c>
      <c r="H11" t="n">
        <v>-8.201972204694187</v>
      </c>
      <c r="I11" t="n">
        <v>-1.063874286099942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1.537313628510462</v>
      </c>
      <c r="E12" t="n">
        <v>14.64273562436203</v>
      </c>
      <c r="F12" t="n">
        <v>8.837103071327835</v>
      </c>
      <c r="G12" t="n">
        <v>3.982901815893514</v>
      </c>
      <c r="H12" t="n">
        <v>-1.789571966001979</v>
      </c>
      <c r="I12" t="n">
        <v>18.78465832702576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-3.274902525574253</v>
      </c>
      <c r="E13" t="n">
        <v>-8.270130548154707</v>
      </c>
      <c r="F13" t="n">
        <v>-7.936430599544931</v>
      </c>
      <c r="G13" t="n">
        <v>-1.59433764084258</v>
      </c>
      <c r="H13" t="n">
        <v>5.782077739023284</v>
      </c>
      <c r="I13" t="n">
        <v>-1.692099864143337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5.147720389833599</v>
      </c>
      <c r="E14" t="n">
        <v>11.65625796361322</v>
      </c>
      <c r="F14" t="n">
        <v>5.455237667693402</v>
      </c>
      <c r="G14" t="n">
        <v>20.4025127309524</v>
      </c>
      <c r="H14" t="n">
        <v>10.66070226519444</v>
      </c>
      <c r="I14" t="n">
        <v>16.76992497393282</v>
      </c>
      <c r="J14" t="n">
        <v>22.77018764165564</v>
      </c>
    </row>
    <row r="15">
      <c r="A15" s="2" t="n">
        <v>45016</v>
      </c>
      <c r="B15" t="n">
        <v>0.3412707578766883</v>
      </c>
      <c r="C15" t="n">
        <v>-1.884405259236566</v>
      </c>
      <c r="D15" t="n">
        <v>-2.947720570983925</v>
      </c>
      <c r="E15" t="n">
        <v>10.76598869672369</v>
      </c>
      <c r="F15" t="n">
        <v>-0.02733485377162115</v>
      </c>
      <c r="G15" t="n">
        <v>17.56441785078451</v>
      </c>
      <c r="H15" t="n">
        <v>-5.040885182675692</v>
      </c>
      <c r="I15" t="n">
        <v>0.502386011512379</v>
      </c>
      <c r="J15" t="n">
        <v>-7.575469992179307</v>
      </c>
    </row>
    <row r="16">
      <c r="A16" s="2" t="n">
        <v>44926</v>
      </c>
      <c r="B16" t="n">
        <v>12.08413849183874</v>
      </c>
      <c r="C16" t="n">
        <v>-4.657331557452848</v>
      </c>
      <c r="D16" t="n">
        <v>-1.569502330794359</v>
      </c>
      <c r="E16" t="n">
        <v>-3.998041826996468</v>
      </c>
      <c r="F16" t="n">
        <v>-4.384144629160891</v>
      </c>
      <c r="G16" t="n">
        <v>-0.1956588444272378</v>
      </c>
      <c r="H16" t="n">
        <v>-5.205910463765361</v>
      </c>
      <c r="I16" t="n">
        <v>3.018521213173209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16.08723450420695</v>
      </c>
      <c r="E17" t="n">
        <v>20.18350960925699</v>
      </c>
      <c r="F17" t="n">
        <v>20.88449948940558</v>
      </c>
      <c r="G17" t="n">
        <v>21.46251750976678</v>
      </c>
      <c r="H17" t="n">
        <v>12.54445758893101</v>
      </c>
      <c r="I17" t="n">
        <v>9.586709974935603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-2.323475191788293</v>
      </c>
      <c r="D18" t="n">
        <v>-7.506530000181955</v>
      </c>
      <c r="E18" t="n">
        <v>1.371595082865196</v>
      </c>
      <c r="F18" t="n">
        <v>9.84279096216345</v>
      </c>
      <c r="G18" t="n">
        <v>11.7767739780779</v>
      </c>
      <c r="H18" t="n">
        <v>-5.1220988994511</v>
      </c>
      <c r="I18" t="n">
        <v>1.011282871651131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-3.136183493510358</v>
      </c>
      <c r="F2" t="n">
        <v>3.235196266931673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-3.24549306074432</v>
      </c>
      <c r="F3" t="n">
        <v>4.813570190423899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-10.02170653585712</v>
      </c>
      <c r="E4" t="n">
        <v>-5.339535316893773</v>
      </c>
      <c r="F4" t="n">
        <v>3.766442751001664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35.75438883888067</v>
      </c>
    </row>
    <row r="5">
      <c r="A5" s="2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-8.563107657642311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-12.87942086900258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-12.78937846705265</v>
      </c>
      <c r="F7" t="n">
        <v>-6.540901692763457</v>
      </c>
      <c r="G7" t="n">
        <v>3.881027977539131</v>
      </c>
      <c r="H7" t="n">
        <v>9.137423846704952</v>
      </c>
      <c r="I7" t="n">
        <v>-2.432205852020575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-15.43621028639882</v>
      </c>
      <c r="F8" t="n">
        <v>-8.106180909983863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-15.20510302182999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-17.7737671060516</v>
      </c>
      <c r="D10" t="n">
        <v>-22.32075194811062</v>
      </c>
      <c r="E10" t="n">
        <v>-15.02986932952138</v>
      </c>
      <c r="F10" t="n">
        <v>-6.951501964734829</v>
      </c>
      <c r="G10" t="n">
        <v>3.563591689279266</v>
      </c>
      <c r="H10" t="n">
        <v>6.67437545816425</v>
      </c>
      <c r="I10" t="n">
        <v>-6.078548758061853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-14.21452335888254</v>
      </c>
      <c r="F11" t="n">
        <v>-7.198438948425611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-13.94536979932337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-13.27071949163232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-15.26332519975379</v>
      </c>
      <c r="F14" t="n">
        <v>-6.454463035599334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-14.33751461568535</v>
      </c>
      <c r="F15" t="n">
        <v>-5.840102508157408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-11.5439402173409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15.73383101664225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-11.34498969049148</v>
      </c>
      <c r="F17" t="n">
        <v>-4.493398670203252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-13.46383131050134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-12.9826994915642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-16.0708027092225</v>
      </c>
      <c r="F20" t="n">
        <v>-4.046855501066748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-12.40359769120994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8.144852625640686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-13.53638069508824</v>
      </c>
      <c r="F22" t="n">
        <v>-4.371967817288192</v>
      </c>
      <c r="G22" t="n">
        <v>4.513824907845643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-13.33280848406799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9.437963435866425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-6.039650452693934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-5.155044388686525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-13.01292869282745</v>
      </c>
      <c r="E26" t="n">
        <v>-3.645081962054719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-4.867883110680793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-8.471358558027154</v>
      </c>
      <c r="F28" t="n">
        <v>-0.441711590362015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-8.897143835239929</v>
      </c>
      <c r="F29" t="n">
        <v>-0.6754202912963025</v>
      </c>
      <c r="G29" t="n">
        <v>-0.4465294383939722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-10.66657273574622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-10.84178858887175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-10.08438607215891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-11.53555860997741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-13.39387198227005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-13.87620982556459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-13.77689903734978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-15.40686792675732</v>
      </c>
      <c r="F37" t="n">
        <v>-8.891172583889006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-18.4920573561737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-28.46372854920439</v>
      </c>
      <c r="D39" t="n">
        <v>-16.42954012729568</v>
      </c>
      <c r="E39" t="n">
        <v>-15.41770578527954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-16.92257128540051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-8.041117427568977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-15.79399922005239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-13.47251506898733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-10.65373655481542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-11.91817488839406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-15.7580534483885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-16.28667259271151</v>
      </c>
      <c r="F46" t="n">
        <v>-3.731475327809419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-15.24968631396573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-18.52131597094233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-18.94782697009655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-16.70399957785458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-18.07356682858551</v>
      </c>
      <c r="E51" t="n">
        <v>-15.36987735548563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-13.21567560066742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-11.19641806544699</v>
      </c>
      <c r="F53" t="n">
        <v>-4.234973078715853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-9.340419736159056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-9.813990677202034</v>
      </c>
      <c r="F55" t="n">
        <v>-0.6907035100449654</v>
      </c>
      <c r="G55" t="n">
        <v>-13.21266824290055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-9.687844522999855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-8.348227209932979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-11.19569093449819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-11.0219095132989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-13.19548614785169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-12.29996872278247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-11.69827682550891</v>
      </c>
      <c r="F63" t="n">
        <v>-1.00284102955519</v>
      </c>
      <c r="G63" t="n">
        <v>-12.12776447837335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-12.22161027554889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-14.56031549228042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-14.86628185159169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-14.43557817093348</v>
      </c>
      <c r="F67" t="n">
        <v>-4.006546554678003</v>
      </c>
      <c r="G67" t="n">
        <v>-14.04631320362233</v>
      </c>
      <c r="H67" t="n">
        <v>15.89742209409011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-14.24619627417889</v>
      </c>
      <c r="F68" t="n">
        <v>-4.94154519975133</v>
      </c>
      <c r="G68" t="n">
        <v>-12.99814502886245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-12.42300955012868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-10.83328439802337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-14.88193964592261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-14.97074672921867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-16.70561190387796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-16.50852073510583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-15.60917553927131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-13.54903675323484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-14.19626428112312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-15.40203335368829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-16.58171634097032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-17.03138684669302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-18.38749663210333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-17.25843719714059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-17.0467056518965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-17.93142670499294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-15.91344350851219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-16.30220182547258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-15.61103959575353</v>
      </c>
      <c r="F87" t="n">
        <v>-11.98739057822463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-14.78266992727062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-14.59967135995952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-13.46846343994782</v>
      </c>
      <c r="F91" t="n">
        <v>-9.595396953671131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-16.05711242813835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-14.28562832805378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-13.4834580602438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-12.34229713878273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-13.96589314080952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-15.34011468538214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-14.59239225806837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-14.02417801069788</v>
      </c>
      <c r="F99" t="n">
        <v>-5.323669543184096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-12.98264366582415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-12.77132544344343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-12.96612811752768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-9.872933540533301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-11.96329585425087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-7.627431721411004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-7.509819438809384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-10.41734643427087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-11.10797385283987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-10.15605657249708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-9.012569962787619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-8.789366958764045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-9.625322857791275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-7.371284800250855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-6.348303839135738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-4.881155252646097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-3.183535837740537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-2.640201995692537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-1.822432188311651</v>
      </c>
      <c r="F120" t="n">
        <v>2.004436422402778</v>
      </c>
      <c r="G120" t="n">
        <v>-7.864284989860915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-0.4359458660604498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-2.390310779382976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-4.421317000596936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-8.759451270948503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-8.93110772344089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-7.476085217640394</v>
      </c>
      <c r="F127" t="n">
        <v>0.4607869397812214</v>
      </c>
      <c r="G127" t="n">
        <v>-9.173891042789339</v>
      </c>
      <c r="H127" t="n">
        <v>12.50592733156362</v>
      </c>
      <c r="I127" t="n">
        <v>12.37674656786447</v>
      </c>
      <c r="J127" t="n">
        <v>20.68129688651208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-5.874902927176318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-7.31727779224669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-5.527862090770452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4.016933773209486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4.569475706495352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5.895750386739262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7.955117151234825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8.570651159477393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8.427960862298045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11.43312597816304</v>
      </c>
      <c r="F140" t="n">
        <v>-0.5974094165838495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12.40196912079579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14.66283745243251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14.22913976392008</v>
      </c>
      <c r="F143" t="n">
        <v>-0.1396376034764057</v>
      </c>
      <c r="G143" t="n">
        <v>-8.79703776502333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14.35648426625753</v>
      </c>
      <c r="F144" t="n">
        <v>-0.1315870861115065</v>
      </c>
      <c r="G144" t="n">
        <v>-10.04672709213561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16.010286949281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18.39836705597853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18.42159631611544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16.92371031563407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18.10806479482594</v>
      </c>
      <c r="F149" t="n">
        <v>6.345953876714105</v>
      </c>
      <c r="G149" t="n">
        <v>-23.97801232046546</v>
      </c>
      <c r="H149" t="n">
        <v>22.82519538166399</v>
      </c>
      <c r="I149" t="n">
        <v>22.98608124323649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16.02085917376757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13.20058841506238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9.491288143514964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8.938879346100649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8.989477801427693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5.620289576835558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6.23188466095852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8.51156235873891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9.857521584759299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11.18538765106372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8.125186482708902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6.663996758983814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8.105039306089235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2.989075447125789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3.335371667931386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2.574231539611849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4.265097928646044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6.057736571610284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3.98342070891391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5.548843134377024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6.839674232317527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7.634124772140827</v>
      </c>
      <c r="F171" t="n">
        <v>0.00608324028024132</v>
      </c>
      <c r="G171" t="n">
        <v>-23.10531168893093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6.18347795642642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9.467222044673917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8.575743269450719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13.20432033017402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15.58361946126432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16.47906341555898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17.44065083331057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20.80603949830742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23.00192040668638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13.65576424544113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10.73472938582556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8.934704943316586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7.997102973533776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9.293911773862828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13.22652447478085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12.07831159288604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7.943131118225399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1.45410059661697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3.124634780784441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-0.3751872125006939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0.8780888181555424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-3.13118911945538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-2.696319195140917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-1.593644882777334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-8.305308497594787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-10.46404243617587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-8.562072653345599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-5.444985890181774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-5.704170455673319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-4.560280963889674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-5.229532212322175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-5.770746655466031</v>
      </c>
      <c r="F216" t="n">
        <v>-0.3094990969729761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-0.540737135149294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-4.725839967671064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-6.614407871194983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-10.56805486853123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-8.713617821106679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-5.643082312181913</v>
      </c>
      <c r="E223" t="n">
        <v>-9.820895343963787</v>
      </c>
      <c r="F223" t="n">
        <v>-2.790527287567501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-14.41403183697743</v>
      </c>
      <c r="F225" t="n">
        <v>-1.412669822994428</v>
      </c>
      <c r="G225" t="n">
        <v>-23.86391423115978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-6.160150297377875</v>
      </c>
      <c r="E227" t="n">
        <v>-13.84503434436368</v>
      </c>
      <c r="F227" t="n">
        <v>1.437470689880183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-11.29118482739938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-11.733354552476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-0.1921746524421675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-16.0108768388767</v>
      </c>
      <c r="F231" t="n">
        <v>-0.7949179625478919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-2.827907954315079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-15.11086557221301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-24.58576346357708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-26.11791731534739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-15.42259164096768</v>
      </c>
      <c r="D237" t="n">
        <v>-2.193102482964859</v>
      </c>
      <c r="E237" t="n">
        <v>-18.45050798383684</v>
      </c>
      <c r="F237" t="n">
        <v>-2.719823553043188</v>
      </c>
      <c r="G237" t="n">
        <v>-24.63558771144945</v>
      </c>
      <c r="H237" t="n">
        <v>15.73038829208517</v>
      </c>
      <c r="I237" t="n">
        <v>21.97131504962575</v>
      </c>
      <c r="J237" t="n">
        <v>10.86388579967186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-3.24956437773507</v>
      </c>
      <c r="G238" t="n">
        <v>-24.81001011834911</v>
      </c>
      <c r="H238" t="n">
        <v>16.21775554363256</v>
      </c>
      <c r="I238" t="n">
        <v>21.93547917477983</v>
      </c>
      <c r="J238" t="n">
        <v>8.878480720613457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-15.90617797655267</v>
      </c>
      <c r="D239" t="n">
        <v>-2.38242241663692</v>
      </c>
      <c r="E239" t="n">
        <v>-19.30298889910116</v>
      </c>
      <c r="F239" t="n">
        <v>-4.46316455811131</v>
      </c>
      <c r="G239" t="n">
        <v>-26.08785160771679</v>
      </c>
      <c r="H239" t="n">
        <v>17.51334081616085</v>
      </c>
      <c r="I239" t="n">
        <v>19.57552927274984</v>
      </c>
      <c r="J239" t="n">
        <v>6.141751663116168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-4.811862049830562</v>
      </c>
      <c r="E240" t="n">
        <v>-20.30677371072247</v>
      </c>
      <c r="F240" t="n">
        <v>-6.810104103236192</v>
      </c>
      <c r="G240" t="n">
        <v>-26.48593826765424</v>
      </c>
      <c r="H240" t="n">
        <v>15.97671212488798</v>
      </c>
      <c r="I240" t="n">
        <v>17.90430021449243</v>
      </c>
      <c r="J240" t="n">
        <v>3.061299157505215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-19.00913664321599</v>
      </c>
      <c r="F241" t="n">
        <v>-5.809450313561648</v>
      </c>
      <c r="G241" t="n">
        <v>-27.94342942012138</v>
      </c>
      <c r="H241" t="n">
        <v>16.19616434839883</v>
      </c>
      <c r="I241" t="n">
        <v>19.34539177479517</v>
      </c>
      <c r="J241" t="n">
        <v>4.466455520126678</v>
      </c>
      <c r="K241" t="n">
        <v>-16.73323089917567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2026-05-24T10:17:14Z</dcterms:created>
  <dcterms:modified xsi:type="dcterms:W3CDTF">2026-05-24T10:17:14Z</dcterms:modified>
</cp:coreProperties>
</file>