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1623.590942382812</v>
      </c>
      <c r="I2" t="n">
        <v>1827.477661132812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2138.56591796875</v>
      </c>
      <c r="D3" t="n">
        <v>722.6301879882812</v>
      </c>
      <c r="E3" t="n">
        <v>377.5757446289062</v>
      </c>
      <c r="F3" t="n">
        <v>383.2955322265625</v>
      </c>
      <c r="G3" t="n">
        <v>1653.295776367188</v>
      </c>
      <c r="I3" t="n">
        <v>1841.448486328125</v>
      </c>
      <c r="J3" t="n">
        <v>1357.5830078125</v>
      </c>
      <c r="K3" t="n">
        <v>7480.0234375</v>
      </c>
    </row>
    <row r="4">
      <c r="A4" s="2" t="n">
        <v>44566</v>
      </c>
      <c r="B4" t="n">
        <v>2176.923828125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1851.950561523438</v>
      </c>
      <c r="J4" t="n">
        <v>1338.606811523438</v>
      </c>
      <c r="K4" t="n">
        <v>7489.01806640625</v>
      </c>
    </row>
    <row r="5">
      <c r="A5" s="2" t="n">
        <v>44567</v>
      </c>
      <c r="B5" t="n">
        <v>2175.994384765625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2196.541748046875</v>
      </c>
      <c r="D6" t="n">
        <v>719.5509643554688</v>
      </c>
      <c r="E6" t="n">
        <v>384.1514587402344</v>
      </c>
      <c r="F6" t="n">
        <v>389.2715454101562</v>
      </c>
      <c r="G6" t="n">
        <v>1756.528930664062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2230.41259765625</v>
      </c>
      <c r="C7" t="n">
        <v>2230.7216796875</v>
      </c>
      <c r="D7" t="n">
        <v>722.2391357421875</v>
      </c>
      <c r="E7" t="n">
        <v>386.1822204589844</v>
      </c>
      <c r="F7" t="n">
        <v>396.4137268066406</v>
      </c>
      <c r="G7" t="n">
        <v>1796.786376953125</v>
      </c>
      <c r="I7" t="n">
        <v>1856.227294921875</v>
      </c>
      <c r="J7" t="n">
        <v>1333.020629882812</v>
      </c>
      <c r="K7" t="n">
        <v>7416.27392578125</v>
      </c>
    </row>
    <row r="8">
      <c r="A8" s="2" t="n">
        <v>44572</v>
      </c>
      <c r="B8" t="n">
        <v>2287.666748046875</v>
      </c>
      <c r="C8" t="n">
        <v>2209.041015625</v>
      </c>
      <c r="D8" t="n">
        <v>747.89892578125</v>
      </c>
      <c r="E8" t="n">
        <v>384.5382995605469</v>
      </c>
      <c r="F8" t="n">
        <v>397.2882690429688</v>
      </c>
      <c r="G8" t="n">
        <v>1804.65234375</v>
      </c>
      <c r="I8" t="n">
        <v>1863.878051757812</v>
      </c>
      <c r="J8" t="n">
        <v>1332.415893554688</v>
      </c>
      <c r="K8" t="n">
        <v>7436.95361328125</v>
      </c>
    </row>
    <row r="9">
      <c r="A9" s="2" t="n">
        <v>44573</v>
      </c>
      <c r="B9" t="n">
        <v>2265.176025390625</v>
      </c>
      <c r="C9" t="n">
        <v>2225.577880859375</v>
      </c>
      <c r="D9" t="n">
        <v>746.3837890625</v>
      </c>
      <c r="E9" t="n">
        <v>384.780029296875</v>
      </c>
      <c r="F9" t="n">
        <v>405.7422485351562</v>
      </c>
      <c r="G9" t="n">
        <v>1831.132446289062</v>
      </c>
      <c r="I9" t="n">
        <v>1876.28076171875</v>
      </c>
      <c r="J9" t="n">
        <v>1352.831787109375</v>
      </c>
      <c r="K9" t="n">
        <v>7488.1875</v>
      </c>
    </row>
    <row r="10">
      <c r="A10" s="2" t="n">
        <v>44574</v>
      </c>
      <c r="B10" t="n">
        <v>2255.446044921875</v>
      </c>
      <c r="C10" t="n">
        <v>2224.952880859375</v>
      </c>
      <c r="D10" t="n">
        <v>754.83935546875</v>
      </c>
      <c r="E10" t="n">
        <v>383.3294982910156</v>
      </c>
      <c r="F10" t="n">
        <v>399.18310546875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2267.208740234375</v>
      </c>
      <c r="D11" t="n">
        <v>762.5617065429688</v>
      </c>
      <c r="E11" t="n">
        <v>389.4217834472656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1966.7587890625</v>
      </c>
      <c r="J12" t="n">
        <v>1371.404907226562</v>
      </c>
      <c r="K12" t="n">
        <v>7694.88037109375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1921.89990234375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2292.213623046875</v>
      </c>
      <c r="C14" t="n">
        <v>2145.777099609375</v>
      </c>
      <c r="D14" t="n">
        <v>727.4688720703125</v>
      </c>
      <c r="E14" t="n">
        <v>362.4900512695312</v>
      </c>
      <c r="F14" t="n">
        <v>396.7052612304688</v>
      </c>
      <c r="G14" t="n">
        <v>1765.176513671875</v>
      </c>
      <c r="I14" t="n">
        <v>1920.664672851562</v>
      </c>
      <c r="J14" t="n">
        <v>1370.857788085938</v>
      </c>
      <c r="K14" t="n">
        <v>7268.88037109375</v>
      </c>
    </row>
    <row r="15">
      <c r="A15" s="2" t="n">
        <v>44581</v>
      </c>
      <c r="B15" t="n">
        <v>2336.36474609375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2130.345703125</v>
      </c>
      <c r="D16" t="n">
        <v>707.625244140625</v>
      </c>
      <c r="E16" t="n">
        <v>356.4945068359375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686.657470703125</v>
      </c>
      <c r="E17" t="n">
        <v>341.2154846191406</v>
      </c>
      <c r="F17" t="n">
        <v>361.4803161621094</v>
      </c>
      <c r="G17" t="n">
        <v>1652.025390625</v>
      </c>
      <c r="I17" t="n">
        <v>1805.666015625</v>
      </c>
      <c r="J17" t="n">
        <v>1292.099975585938</v>
      </c>
      <c r="K17" t="n">
        <v>6996.67822265625</v>
      </c>
    </row>
    <row r="18">
      <c r="A18" s="2" t="n">
        <v>44586</v>
      </c>
      <c r="B18" t="n">
        <v>2347.0234375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1829.806274414062</v>
      </c>
      <c r="J18" t="n">
        <v>1318.773193359375</v>
      </c>
      <c r="K18" t="n">
        <v>6940.31201171875</v>
      </c>
    </row>
    <row r="19">
      <c r="A19" s="2" t="n">
        <v>44588</v>
      </c>
      <c r="B19" t="n">
        <v>2175.212646484375</v>
      </c>
      <c r="C19" t="n">
        <v>2084.147705078125</v>
      </c>
      <c r="D19" t="n">
        <v>693.157958984375</v>
      </c>
      <c r="E19" t="n">
        <v>340.0550537109375</v>
      </c>
      <c r="F19" t="n">
        <v>363.5695190429688</v>
      </c>
      <c r="G19" t="n">
        <v>1648.458862304688</v>
      </c>
      <c r="I19" t="n">
        <v>1816.072875976562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2220.24267578125</v>
      </c>
      <c r="C20" t="n">
        <v>2130.5380859375</v>
      </c>
      <c r="D20" t="n">
        <v>694.1844482421875</v>
      </c>
      <c r="E20" t="n">
        <v>348.8066711425781</v>
      </c>
      <c r="F20" t="n">
        <v>367.6507568359375</v>
      </c>
      <c r="G20" t="n">
        <v>1658.181274414062</v>
      </c>
      <c r="I20" t="n">
        <v>1803.432861328125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700.1961059570312</v>
      </c>
      <c r="E21" t="n">
        <v>353.1099243164062</v>
      </c>
      <c r="F21" t="n">
        <v>379.8458557128906</v>
      </c>
      <c r="G21" t="n">
        <v>1687.983520507812</v>
      </c>
      <c r="I21" t="n">
        <v>1814.504760742188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2245.863525390625</v>
      </c>
      <c r="C23" t="n">
        <v>2217.64599609375</v>
      </c>
      <c r="D23" t="n">
        <v>728.4464111328125</v>
      </c>
      <c r="E23" t="n">
        <v>367.4702453613281</v>
      </c>
      <c r="F23" t="n">
        <v>388.2512512207031</v>
      </c>
      <c r="G23" t="n">
        <v>1737.426025390625</v>
      </c>
      <c r="I23" t="n">
        <v>1884.359252929688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2254.76171875</v>
      </c>
      <c r="C24" t="n">
        <v>2205.195068359375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1837.742065429688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2283.70654296875</v>
      </c>
      <c r="C25" t="n">
        <v>2187.0712890625</v>
      </c>
      <c r="D25" t="n">
        <v>710.606689453125</v>
      </c>
      <c r="E25" t="n">
        <v>367.8570556640625</v>
      </c>
      <c r="F25" t="n">
        <v>388.2026977539062</v>
      </c>
      <c r="G25" t="n">
        <v>1695.605102539062</v>
      </c>
      <c r="I25" t="n">
        <v>1851.332641601562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2208.019775390625</v>
      </c>
      <c r="C26" t="n">
        <v>2194.234130859375</v>
      </c>
      <c r="D26" t="n">
        <v>699.072021484375</v>
      </c>
      <c r="E26" t="n">
        <v>370.0328979492188</v>
      </c>
      <c r="F26" t="n">
        <v>376.201904296875</v>
      </c>
      <c r="G26" t="n">
        <v>1673.180053710938</v>
      </c>
      <c r="I26" t="n">
        <v>1791.02978515625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701.662353515625</v>
      </c>
      <c r="E27" t="n">
        <v>363.8922729492188</v>
      </c>
      <c r="F27" t="n">
        <v>373.6754150390625</v>
      </c>
      <c r="G27" t="n">
        <v>1678.505615234375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2191.395751953125</v>
      </c>
      <c r="C28" t="n">
        <v>2221.251220703125</v>
      </c>
      <c r="D28" t="n">
        <v>716.9606323242188</v>
      </c>
      <c r="E28" t="n">
        <v>370.1778869628906</v>
      </c>
      <c r="F28" t="n">
        <v>375.424560546875</v>
      </c>
      <c r="G28" t="n">
        <v>1699.904418945312</v>
      </c>
      <c r="I28" t="n">
        <v>1795.116577148438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2188.462890625</v>
      </c>
      <c r="C29" t="n">
        <v>2214.761474609375</v>
      </c>
      <c r="D29" t="n">
        <v>714.614501953125</v>
      </c>
      <c r="E29" t="n">
        <v>362.4900512695312</v>
      </c>
      <c r="F29" t="n">
        <v>380.0887756347656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2131.01318359375</v>
      </c>
      <c r="C30" t="n">
        <v>2162.650390625</v>
      </c>
      <c r="D30" t="n">
        <v>707.4298095703125</v>
      </c>
      <c r="E30" t="n">
        <v>355.7692565917969</v>
      </c>
      <c r="F30" t="n">
        <v>367.8937377929688</v>
      </c>
      <c r="G30" t="n">
        <v>1671.030395507812</v>
      </c>
      <c r="I30" t="n">
        <v>1778.437133789062</v>
      </c>
      <c r="J30" t="n">
        <v>1391.175903320312</v>
      </c>
      <c r="K30" t="n">
        <v>7160.5478515625</v>
      </c>
    </row>
    <row r="31">
      <c r="A31" s="2" t="n">
        <v>44606</v>
      </c>
      <c r="B31" t="n">
        <v>2044.71630859375</v>
      </c>
      <c r="C31" t="n">
        <v>2070.879638671875</v>
      </c>
      <c r="D31" t="n">
        <v>680.108154296875</v>
      </c>
      <c r="E31" t="n">
        <v>343.3912658691406</v>
      </c>
      <c r="F31" t="n">
        <v>345.0096435546875</v>
      </c>
      <c r="G31" t="n">
        <v>1605.367553710938</v>
      </c>
      <c r="I31" t="n">
        <v>1709.770629882812</v>
      </c>
      <c r="J31" t="n">
        <v>1349.819580078125</v>
      </c>
      <c r="K31" t="n">
        <v>6931.26904296875</v>
      </c>
    </row>
    <row r="32">
      <c r="A32" s="2" t="n">
        <v>44607</v>
      </c>
      <c r="B32" t="n">
        <v>2000.565673828125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1672.93603515625</v>
      </c>
      <c r="I32" t="n">
        <v>1782.999145507812</v>
      </c>
      <c r="J32" t="n">
        <v>1402.470825195312</v>
      </c>
      <c r="K32" t="n">
        <v>7127.9892578125</v>
      </c>
    </row>
    <row r="33">
      <c r="A33" s="2" t="n">
        <v>44608</v>
      </c>
      <c r="B33" t="n">
        <v>1988.293334960938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2010.392822265625</v>
      </c>
      <c r="C34" t="n">
        <v>2141.01806640625</v>
      </c>
      <c r="D34" t="n">
        <v>717.6936645507812</v>
      </c>
      <c r="E34" t="n">
        <v>347.9363098144531</v>
      </c>
      <c r="F34" t="n">
        <v>355.2613525390625</v>
      </c>
      <c r="G34" t="n">
        <v>1672.105346679688</v>
      </c>
      <c r="I34" t="n">
        <v>1776.013549804688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2019.92724609375</v>
      </c>
      <c r="C35" t="n">
        <v>2097.0791015625</v>
      </c>
      <c r="D35" t="n">
        <v>711.1443481445312</v>
      </c>
      <c r="E35" t="n">
        <v>327.1935729980469</v>
      </c>
      <c r="F35" t="n">
        <v>349.4795532226562</v>
      </c>
      <c r="G35" t="n">
        <v>1683.34228515625</v>
      </c>
      <c r="I35" t="n">
        <v>1789.69921875</v>
      </c>
      <c r="J35" t="n">
        <v>1423.380737304688</v>
      </c>
      <c r="K35" t="n">
        <v>6762.60888671875</v>
      </c>
    </row>
    <row r="36">
      <c r="A36" s="2" t="n">
        <v>44613</v>
      </c>
      <c r="B36" t="n">
        <v>2054.5927734375</v>
      </c>
      <c r="C36" t="n">
        <v>2100.684326171875</v>
      </c>
      <c r="D36" t="n">
        <v>695.113037109375</v>
      </c>
      <c r="E36" t="n">
        <v>327.3869934082031</v>
      </c>
      <c r="F36" t="n">
        <v>336.7014770507812</v>
      </c>
      <c r="G36" t="n">
        <v>1653.735229492188</v>
      </c>
      <c r="I36" t="n">
        <v>1771.499145507812</v>
      </c>
      <c r="J36" t="n">
        <v>1399.169311523438</v>
      </c>
      <c r="K36" t="n">
        <v>6661.75537109375</v>
      </c>
    </row>
    <row r="37">
      <c r="A37" s="2" t="n">
        <v>44614</v>
      </c>
      <c r="B37" t="n">
        <v>2021.540771484375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1752.96630859375</v>
      </c>
      <c r="J37" t="n">
        <v>1394.130004882812</v>
      </c>
      <c r="K37" t="n">
        <v>6599.2783203125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690.81201171875</v>
      </c>
      <c r="E38" t="n">
        <v>320.03759765625</v>
      </c>
      <c r="F38" t="n">
        <v>334.4665222167969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1936.3720703125</v>
      </c>
      <c r="D39" t="n">
        <v>640.1276245117188</v>
      </c>
      <c r="E39" t="n">
        <v>296.8289489746094</v>
      </c>
      <c r="F39" t="n">
        <v>311.4367065429688</v>
      </c>
      <c r="G39" t="n">
        <v>1509.023193359375</v>
      </c>
      <c r="I39" t="n">
        <v>1670.1865234375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1980.166259765625</v>
      </c>
      <c r="D40" t="n">
        <v>679.5216064453125</v>
      </c>
      <c r="E40" t="n">
        <v>298.5212707519531</v>
      </c>
      <c r="F40" t="n">
        <v>338.9363708496094</v>
      </c>
      <c r="G40" t="n">
        <v>1531.985595703125</v>
      </c>
      <c r="I40" t="n">
        <v>1688.909301757812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2111.6513671875</v>
      </c>
      <c r="C41" t="n">
        <v>2008.625244140625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1726.64013671875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1988.050170898438</v>
      </c>
      <c r="D42" t="n">
        <v>694.3309326171875</v>
      </c>
      <c r="E42" t="n">
        <v>294.1212768554688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1880.607421875</v>
      </c>
      <c r="D43" t="n">
        <v>690.81201171875</v>
      </c>
      <c r="E43" t="n">
        <v>280.6312561035156</v>
      </c>
      <c r="F43" t="n">
        <v>329.4620971679688</v>
      </c>
      <c r="G43" t="n">
        <v>1469.205322265625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2107.69091796875</v>
      </c>
      <c r="C44" t="n">
        <v>1933.055053710938</v>
      </c>
      <c r="D44" t="n">
        <v>684.4091796875</v>
      </c>
      <c r="E44" t="n">
        <v>282.9521179199219</v>
      </c>
      <c r="F44" t="n">
        <v>318.3359069824219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1886.472290039062</v>
      </c>
      <c r="D46" t="n">
        <v>673.3632202148438</v>
      </c>
      <c r="E46" t="n">
        <v>273.5719299316406</v>
      </c>
      <c r="F46" t="n">
        <v>320.2793273925781</v>
      </c>
      <c r="G46" t="n">
        <v>1424.84375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2095.320556640625</v>
      </c>
      <c r="C47" t="n">
        <v>1923.728759765625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1968.6767578125</v>
      </c>
      <c r="D48" t="n">
        <v>713.9791259765625</v>
      </c>
      <c r="E48" t="n">
        <v>283.5323181152344</v>
      </c>
      <c r="F48" t="n">
        <v>344.6209716796875</v>
      </c>
      <c r="G48" t="n">
        <v>1519.331787109375</v>
      </c>
      <c r="I48" t="n">
        <v>1642.482177734375</v>
      </c>
      <c r="J48" t="n">
        <v>1345.504150390625</v>
      </c>
      <c r="K48" t="n">
        <v>5917.7958984375</v>
      </c>
    </row>
    <row r="49">
      <c r="A49" s="2" t="n">
        <v>44631</v>
      </c>
      <c r="B49" t="n">
        <v>2073.025146484375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1642.909912109375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2032.493286132812</v>
      </c>
      <c r="C50" t="n">
        <v>1978.72412109375</v>
      </c>
      <c r="D50" t="n">
        <v>714.1257934570312</v>
      </c>
      <c r="E50" t="n">
        <v>281.5982666015625</v>
      </c>
      <c r="F50" t="n">
        <v>333.6891174316406</v>
      </c>
      <c r="G50" t="n">
        <v>1541.414794921875</v>
      </c>
      <c r="I50" t="n">
        <v>1660.112060546875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2045.400756835938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1528.468017578125</v>
      </c>
      <c r="I51" t="n">
        <v>1656.975708007812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2047.08349609375</v>
      </c>
      <c r="D52" t="n">
        <v>707.5275268554688</v>
      </c>
      <c r="E52" t="n">
        <v>299.1498107910156</v>
      </c>
      <c r="F52" t="n">
        <v>345.4469299316406</v>
      </c>
      <c r="G52" t="n">
        <v>1567.357543945312</v>
      </c>
      <c r="I52" t="n">
        <v>1669.093383789062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2054.83740234375</v>
      </c>
      <c r="C53" t="n">
        <v>2040.834106445312</v>
      </c>
      <c r="D53" t="n">
        <v>723.4609985351562</v>
      </c>
      <c r="E53" t="n">
        <v>296.1036682128906</v>
      </c>
      <c r="F53" t="n">
        <v>352.783447265625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2031.172729492188</v>
      </c>
      <c r="C55" t="n">
        <v>1978.964599609375</v>
      </c>
      <c r="D55" t="n">
        <v>722.532470703125</v>
      </c>
      <c r="E55" t="n">
        <v>290.9784240722656</v>
      </c>
      <c r="F55" t="n">
        <v>348.5078735351562</v>
      </c>
      <c r="G55" t="n">
        <v>1546.300415039062</v>
      </c>
      <c r="I55" t="n">
        <v>1686.058227539062</v>
      </c>
      <c r="J55" t="n">
        <v>1343.303344726562</v>
      </c>
      <c r="K55" t="n">
        <v>6073.30517578125</v>
      </c>
    </row>
    <row r="56">
      <c r="A56" s="2" t="n">
        <v>44643</v>
      </c>
      <c r="B56" t="n">
        <v>2005.405883789062</v>
      </c>
      <c r="C56" t="n">
        <v>1989.97314453125</v>
      </c>
      <c r="D56" t="n">
        <v>717.2538452148438</v>
      </c>
      <c r="E56" t="n">
        <v>288.0290222167969</v>
      </c>
      <c r="F56" t="n">
        <v>346.8559265136719</v>
      </c>
      <c r="G56" t="n">
        <v>1545.909545898438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1993.525024414062</v>
      </c>
      <c r="C57" t="n">
        <v>2000.212158203125</v>
      </c>
      <c r="D57" t="n">
        <v>716.9606323242188</v>
      </c>
      <c r="E57" t="n">
        <v>287.2553405761719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1984.636840820312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1664.24658203125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1958.566528320312</v>
      </c>
      <c r="C59" t="n">
        <v>1980.26220703125</v>
      </c>
      <c r="D59" t="n">
        <v>720.4307250976562</v>
      </c>
      <c r="E59" t="n">
        <v>282.178466796875</v>
      </c>
      <c r="F59" t="n">
        <v>353.51220703125</v>
      </c>
      <c r="G59" t="n">
        <v>1574.099609375</v>
      </c>
      <c r="I59" t="n">
        <v>1655.217529296875</v>
      </c>
      <c r="J59" t="n">
        <v>1316.137817382812</v>
      </c>
      <c r="K59" t="n">
        <v>6218.35205078125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744.81982421875</v>
      </c>
      <c r="E60" t="n">
        <v>292.4773559570312</v>
      </c>
      <c r="F60" t="n">
        <v>362.4034729003906</v>
      </c>
      <c r="G60" t="n">
        <v>1586.55810546875</v>
      </c>
      <c r="I60" t="n">
        <v>1660.017333984375</v>
      </c>
      <c r="J60" t="n">
        <v>1332.211181640625</v>
      </c>
      <c r="K60" t="n">
        <v>6381.29150390625</v>
      </c>
    </row>
    <row r="61">
      <c r="A61" s="2" t="n">
        <v>44650</v>
      </c>
      <c r="B61" t="n">
        <v>2037.382080078125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1685.63037109375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2068.09130859375</v>
      </c>
      <c r="D63" t="n">
        <v>768.084716796875</v>
      </c>
      <c r="E63" t="n">
        <v>301.1681823730469</v>
      </c>
      <c r="F63" t="n">
        <v>375.0358581542969</v>
      </c>
      <c r="G63" t="n">
        <v>1631.75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2083.39111328125</v>
      </c>
      <c r="C64" t="n">
        <v>2094.226318359375</v>
      </c>
      <c r="D64" t="n">
        <v>800.1472778320312</v>
      </c>
      <c r="E64" t="n">
        <v>307.7851257324219</v>
      </c>
      <c r="F64" t="n">
        <v>376.34765625</v>
      </c>
      <c r="G64" t="n">
        <v>1641.276977539062</v>
      </c>
      <c r="I64" t="n">
        <v>1735.764038085938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2158.6865234375</v>
      </c>
      <c r="C65" t="n">
        <v>2124.06689453125</v>
      </c>
      <c r="D65" t="n">
        <v>828.9840698242188</v>
      </c>
      <c r="E65" t="n">
        <v>312.8712158203125</v>
      </c>
      <c r="F65" t="n">
        <v>383.0525817871094</v>
      </c>
      <c r="G65" t="n">
        <v>1663.360107421875</v>
      </c>
      <c r="I65" t="n">
        <v>1744.983154296875</v>
      </c>
      <c r="J65" t="n">
        <v>1411.651611328125</v>
      </c>
      <c r="K65" t="n">
        <v>6576.39892578125</v>
      </c>
    </row>
    <row r="66">
      <c r="A66" s="2" t="n">
        <v>44657</v>
      </c>
      <c r="B66" t="n">
        <v>2160.544677734375</v>
      </c>
      <c r="C66" t="n">
        <v>2119.966552734375</v>
      </c>
      <c r="D66" t="n">
        <v>830.7435913085938</v>
      </c>
      <c r="E66" t="n">
        <v>316.722900390625</v>
      </c>
      <c r="F66" t="n">
        <v>386.7936706542969</v>
      </c>
      <c r="G66" t="n">
        <v>1660.8681640625</v>
      </c>
      <c r="I66" t="n">
        <v>1760.902221679688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1643.475463867188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2189.391357421875</v>
      </c>
      <c r="C68" t="n">
        <v>2144.718505859375</v>
      </c>
      <c r="D68" t="n">
        <v>820.4308471679688</v>
      </c>
      <c r="E68" t="n">
        <v>333.1664123535156</v>
      </c>
      <c r="F68" t="n">
        <v>384.8988342285156</v>
      </c>
      <c r="G68" t="n">
        <v>1730.732666015625</v>
      </c>
      <c r="I68" t="n">
        <v>1739.945922851562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2165.77587890625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1693.138549804688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2155.439208984375</v>
      </c>
      <c r="D70" t="n">
        <v>825.9049072265625</v>
      </c>
      <c r="E70" t="n">
        <v>355.1898498535156</v>
      </c>
      <c r="F70" t="n">
        <v>382.4208984375</v>
      </c>
      <c r="G70" t="n">
        <v>1715.343017578125</v>
      </c>
      <c r="I70" t="n">
        <v>1661.015014648438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2177.412353515625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2135.169189453125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1701.468017578125</v>
      </c>
      <c r="I72" t="n">
        <v>1652.128784179688</v>
      </c>
      <c r="J72" t="n">
        <v>1415.735107421875</v>
      </c>
      <c r="K72" t="n">
        <v>6491.77587890625</v>
      </c>
    </row>
    <row r="73">
      <c r="A73" s="2" t="n">
        <v>44670</v>
      </c>
      <c r="B73" t="n">
        <v>2104.561279296875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1621.145751953125</v>
      </c>
      <c r="J73" t="n">
        <v>1379.736206054688</v>
      </c>
      <c r="K73" t="n">
        <v>6439.07666015625</v>
      </c>
    </row>
    <row r="74">
      <c r="A74" s="2" t="n">
        <v>44671</v>
      </c>
      <c r="B74" t="n">
        <v>2090.137939453125</v>
      </c>
      <c r="C74" t="n">
        <v>2181.9697265625</v>
      </c>
      <c r="D74" t="n">
        <v>809.0427856445312</v>
      </c>
      <c r="E74" t="n">
        <v>366.6953430175781</v>
      </c>
      <c r="F74" t="n">
        <v>367.0191955566406</v>
      </c>
      <c r="G74" t="n">
        <v>1696.87548828125</v>
      </c>
      <c r="I74" t="n">
        <v>1607.697509765625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2243.08349609375</v>
      </c>
      <c r="D75" t="n">
        <v>831.3790283203125</v>
      </c>
      <c r="E75" t="n">
        <v>372.6703491210938</v>
      </c>
      <c r="F75" t="n">
        <v>378.8255615234375</v>
      </c>
      <c r="G75" t="n">
        <v>1723.892944335938</v>
      </c>
      <c r="I75" t="n">
        <v>1629.4619140625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1677.5771484375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2053.5166015625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2041.635864257812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2043.596069335938</v>
      </c>
      <c r="C79" t="n">
        <v>2321.933837890625</v>
      </c>
      <c r="D79" t="n">
        <v>867.3516845703125</v>
      </c>
      <c r="E79" t="n">
        <v>379.7810668945312</v>
      </c>
      <c r="F79" t="n">
        <v>365.1242980957031</v>
      </c>
      <c r="G79" t="n">
        <v>1661.307983398438</v>
      </c>
      <c r="I79" t="n">
        <v>1593.869384765625</v>
      </c>
      <c r="J79" t="n">
        <v>1309.389892578125</v>
      </c>
      <c r="K79" t="n">
        <v>6402.65576171875</v>
      </c>
    </row>
    <row r="80">
      <c r="A80" s="2" t="n">
        <v>44679</v>
      </c>
      <c r="B80" t="n">
        <v>2056.536376953125</v>
      </c>
      <c r="C80" t="n">
        <v>2348.46435546875</v>
      </c>
      <c r="D80" t="n">
        <v>867.1561889648438</v>
      </c>
      <c r="E80" t="n">
        <v>378.595947265625</v>
      </c>
      <c r="F80" t="n">
        <v>368.9139709472656</v>
      </c>
      <c r="G80" t="n">
        <v>1672.740478515625</v>
      </c>
      <c r="I80" t="n">
        <v>1633.976318359375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2010.952514648438</v>
      </c>
      <c r="C82" t="n">
        <v>2319.265869140625</v>
      </c>
      <c r="D82" t="n">
        <v>837.2930297851562</v>
      </c>
      <c r="E82" t="n">
        <v>373.4604187011719</v>
      </c>
      <c r="F82" t="n">
        <v>357.1561889648438</v>
      </c>
      <c r="G82" t="n">
        <v>1641.13037109375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1585.14111328125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1570.142333984375</v>
      </c>
      <c r="I84" t="n">
        <v>1556.423583984375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2209.807373046875</v>
      </c>
      <c r="C85" t="n">
        <v>2218.72705078125</v>
      </c>
      <c r="D85" t="n">
        <v>793.1581420898438</v>
      </c>
      <c r="E85" t="n">
        <v>360.8684997558594</v>
      </c>
      <c r="F85" t="n">
        <v>319.8421020507812</v>
      </c>
      <c r="G85" t="n">
        <v>1529.787109375</v>
      </c>
      <c r="I85" t="n">
        <v>1541.9775390625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2260.293212890625</v>
      </c>
      <c r="C86" t="n">
        <v>2206.326171875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1535.989868164062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2186.623291015625</v>
      </c>
      <c r="C87" t="n">
        <v>2172.385009765625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1528.196655273438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2225.296142578125</v>
      </c>
      <c r="C88" t="n">
        <v>2141.85302734375</v>
      </c>
      <c r="D88" t="n">
        <v>742.81591796875</v>
      </c>
      <c r="E88" t="n">
        <v>354.5972900390625</v>
      </c>
      <c r="F88" t="n">
        <v>317.0241088867188</v>
      </c>
      <c r="G88" t="n">
        <v>1500.22900390625</v>
      </c>
      <c r="I88" t="n">
        <v>1492.889282226562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2088.149658203125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1458.3896484375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2207.455078125</v>
      </c>
      <c r="C91" t="n">
        <v>2170.063232421875</v>
      </c>
      <c r="D91" t="n">
        <v>696.4815673828125</v>
      </c>
      <c r="E91" t="n">
        <v>363.4363098144531</v>
      </c>
      <c r="F91" t="n">
        <v>318.0929870605469</v>
      </c>
      <c r="G91" t="n">
        <v>1419.029907226562</v>
      </c>
      <c r="I91" t="n">
        <v>1466.372924804688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2249.166748046875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1447.512939453125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356.6218872070312</v>
      </c>
      <c r="F93" t="n">
        <v>315.7608642578125</v>
      </c>
      <c r="G93" t="n">
        <v>1453.326904296875</v>
      </c>
      <c r="I93" t="n">
        <v>1494.5048828125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2230.247314453125</v>
      </c>
      <c r="C94" t="n">
        <v>2204.44873046875</v>
      </c>
      <c r="D94" t="n">
        <v>716.3251342773438</v>
      </c>
      <c r="E94" t="n">
        <v>359.4858703613281</v>
      </c>
      <c r="F94" t="n">
        <v>311.5338745117188</v>
      </c>
      <c r="G94" t="n">
        <v>1424.452880859375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1530.239990234375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2251.8134765625</v>
      </c>
      <c r="C96" t="n">
        <v>2187.05810546875</v>
      </c>
      <c r="D96" t="n">
        <v>736.6087036132812</v>
      </c>
      <c r="E96" t="n">
        <v>358.9427490234375</v>
      </c>
      <c r="F96" t="n">
        <v>321.5425720214844</v>
      </c>
      <c r="G96" t="n">
        <v>1424.062133789062</v>
      </c>
      <c r="I96" t="n">
        <v>1562.601196289062</v>
      </c>
      <c r="J96" t="n">
        <v>1370.2080078125</v>
      </c>
      <c r="K96" t="n">
        <v>5784.5791015625</v>
      </c>
    </row>
    <row r="97">
      <c r="A97" s="2" t="n">
        <v>44705</v>
      </c>
      <c r="B97" t="n">
        <v>2238.138671875</v>
      </c>
      <c r="C97" t="n">
        <v>2184.6376953125</v>
      </c>
      <c r="D97" t="n">
        <v>735.2401733398438</v>
      </c>
      <c r="E97" t="n">
        <v>356.967529296875</v>
      </c>
      <c r="F97" t="n">
        <v>315.3235778808594</v>
      </c>
      <c r="G97" t="n">
        <v>1370.662353515625</v>
      </c>
      <c r="I97" t="n">
        <v>1545.636474609375</v>
      </c>
      <c r="J97" t="n">
        <v>1390.5966796875</v>
      </c>
      <c r="K97" t="n">
        <v>5737.4033203125</v>
      </c>
    </row>
    <row r="98">
      <c r="A98" s="2" t="n">
        <v>44706</v>
      </c>
      <c r="B98" t="n">
        <v>2170.88916015625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1344.08447265625</v>
      </c>
      <c r="I98" t="n">
        <v>1496.643188476562</v>
      </c>
      <c r="J98" t="n">
        <v>1359.173950195312</v>
      </c>
      <c r="K98" t="n">
        <v>5663.2431640625</v>
      </c>
    </row>
    <row r="99">
      <c r="A99" s="2" t="n">
        <v>44707</v>
      </c>
      <c r="B99" t="n">
        <v>2148.048095703125</v>
      </c>
      <c r="C99" t="n">
        <v>2181.72265625</v>
      </c>
      <c r="D99" t="n">
        <v>685.7288208007812</v>
      </c>
      <c r="E99" t="n">
        <v>360.8684997558594</v>
      </c>
      <c r="F99" t="n">
        <v>310.8050842285156</v>
      </c>
      <c r="G99" t="n">
        <v>1360.695556640625</v>
      </c>
      <c r="I99" t="n">
        <v>1486.949340820312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2239.16796875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2338.766357421875</v>
      </c>
      <c r="C101" t="n">
        <v>2182.068603515625</v>
      </c>
      <c r="D101" t="n">
        <v>718.1824951171875</v>
      </c>
      <c r="E101" t="n">
        <v>366.9422607421875</v>
      </c>
      <c r="F101" t="n">
        <v>337.0415649414062</v>
      </c>
      <c r="G101" t="n">
        <v>1408.037109375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2172.23681640625</v>
      </c>
      <c r="D102" t="n">
        <v>723.2166748046875</v>
      </c>
      <c r="E102" t="n">
        <v>364.8189392089844</v>
      </c>
      <c r="F102" t="n">
        <v>335.7782897949219</v>
      </c>
      <c r="G102" t="n">
        <v>1395.9208984375</v>
      </c>
      <c r="I102" t="n">
        <v>1572.437866210938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2169.717529296875</v>
      </c>
      <c r="D103" t="n">
        <v>720.3329467773438</v>
      </c>
      <c r="E103" t="n">
        <v>367.041015625</v>
      </c>
      <c r="F103" t="n">
        <v>327.4700927734375</v>
      </c>
      <c r="G103" t="n">
        <v>1403.689208984375</v>
      </c>
      <c r="I103" t="n">
        <v>1566.260131835938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1399.780639648438</v>
      </c>
      <c r="I104" t="n">
        <v>1555.948364257812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2270.145751953125</v>
      </c>
      <c r="C105" t="n">
        <v>2107.714111328125</v>
      </c>
      <c r="D105" t="n">
        <v>723.2655029296875</v>
      </c>
      <c r="E105" t="n">
        <v>362.3499145507812</v>
      </c>
      <c r="F105" t="n">
        <v>321.2996826171875</v>
      </c>
      <c r="G105" t="n">
        <v>1308.810302734375</v>
      </c>
      <c r="I105" t="n">
        <v>1570.109375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1558.846923828125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2112.90185546875</v>
      </c>
      <c r="D107" t="n">
        <v>718.0358276367188</v>
      </c>
      <c r="E107" t="n">
        <v>358.843994140625</v>
      </c>
      <c r="F107" t="n">
        <v>309.7361755371094</v>
      </c>
      <c r="G107" t="n">
        <v>1296.303100585938</v>
      </c>
      <c r="I107" t="n">
        <v>1510.614135742188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2259.901611328125</v>
      </c>
      <c r="C108" t="n">
        <v>2110.08544921875</v>
      </c>
      <c r="D108" t="n">
        <v>712.2195434570312</v>
      </c>
      <c r="E108" t="n">
        <v>358.5476379394531</v>
      </c>
      <c r="F108" t="n">
        <v>316.9755249023438</v>
      </c>
      <c r="G108" t="n">
        <v>1298.35498046875</v>
      </c>
      <c r="I108" t="n">
        <v>1505.957275390625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718.9644165039062</v>
      </c>
      <c r="E109" t="n">
        <v>360.7697448730469</v>
      </c>
      <c r="F109" t="n">
        <v>315.6636657714844</v>
      </c>
      <c r="G109" t="n">
        <v>1279.154541015625</v>
      </c>
      <c r="I109" t="n">
        <v>1515.98388671875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2291.41845703125</v>
      </c>
      <c r="C111" t="n">
        <v>2096.005126953125</v>
      </c>
      <c r="D111" t="n">
        <v>679.619384765625</v>
      </c>
      <c r="E111" t="n">
        <v>358.2020263671875</v>
      </c>
      <c r="F111" t="n">
        <v>298.9986877441406</v>
      </c>
      <c r="G111" t="n">
        <v>1262.983032226562</v>
      </c>
      <c r="I111" t="n">
        <v>1456.061157226562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2090.916259765625</v>
      </c>
      <c r="D112" t="n">
        <v>688.85693359375</v>
      </c>
      <c r="E112" t="n">
        <v>355.0910339355469</v>
      </c>
      <c r="F112" t="n">
        <v>304.9747314453125</v>
      </c>
      <c r="G112" t="n">
        <v>1279.398681640625</v>
      </c>
      <c r="I112" t="n">
        <v>1468.036254882812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687.92822265625</v>
      </c>
      <c r="E113" t="n">
        <v>357.4613647460938</v>
      </c>
      <c r="F113" t="n">
        <v>308.1814575195312</v>
      </c>
      <c r="G113" t="n">
        <v>1301.237548828125</v>
      </c>
      <c r="I113" t="n">
        <v>1482.957641601562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1255.654663085938</v>
      </c>
      <c r="I114" t="n">
        <v>1451.641845703125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1260.540283203125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648.2410278320312</v>
      </c>
      <c r="E116" t="n">
        <v>352.8689880371094</v>
      </c>
      <c r="F116" t="n">
        <v>290.0588073730469</v>
      </c>
      <c r="G116" t="n">
        <v>1285.896606445312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2183.976806640625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1303.582397460938</v>
      </c>
      <c r="I117" t="n">
        <v>1425.886108398438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2172.31103515625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1405.404907226562</v>
      </c>
      <c r="J118" t="n">
        <v>1317.267211914062</v>
      </c>
      <c r="K118" t="n">
        <v>5289.50244140625</v>
      </c>
    </row>
    <row r="119">
      <c r="A119" s="2" t="n">
        <v>44735</v>
      </c>
      <c r="B119" t="n">
        <v>2245.6376953125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1285.945556640625</v>
      </c>
      <c r="I119" t="n">
        <v>1420.18359375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2245.24560546875</v>
      </c>
      <c r="C120" t="n">
        <v>2073.2294921875</v>
      </c>
      <c r="D120" t="n">
        <v>670.9683227539062</v>
      </c>
      <c r="E120" t="n">
        <v>356.1280517578125</v>
      </c>
      <c r="F120" t="n">
        <v>306.8695678710938</v>
      </c>
      <c r="G120" t="n">
        <v>1292.980712890625</v>
      </c>
      <c r="I120" t="n">
        <v>1420.706298828125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2102.675048828125</v>
      </c>
      <c r="D122" t="n">
        <v>662.8060913085938</v>
      </c>
      <c r="E122" t="n">
        <v>361.905517578125</v>
      </c>
      <c r="F122" t="n">
        <v>310.3677978515625</v>
      </c>
      <c r="G122" t="n">
        <v>1312.327880859375</v>
      </c>
      <c r="I122" t="n">
        <v>1474.546508789062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2129.600341796875</v>
      </c>
      <c r="D123" t="n">
        <v>662.5616455078125</v>
      </c>
      <c r="E123" t="n">
        <v>360.9673156738281</v>
      </c>
      <c r="F123" t="n">
        <v>309.5418395996094</v>
      </c>
      <c r="G123" t="n">
        <v>1292.980712890625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1290.537963867188</v>
      </c>
      <c r="I124" t="n">
        <v>1480.961669921875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1316.431884765625</v>
      </c>
      <c r="I125" t="n">
        <v>1494.17236328125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2314.99462890625</v>
      </c>
      <c r="C126" t="n">
        <v>2138.83935546875</v>
      </c>
      <c r="D126" t="n">
        <v>666.6671752929688</v>
      </c>
      <c r="E126" t="n">
        <v>363.9794616699219</v>
      </c>
      <c r="F126" t="n">
        <v>315.5665283203125</v>
      </c>
      <c r="G126" t="n">
        <v>1319.900512695312</v>
      </c>
      <c r="I126" t="n">
        <v>1503.248657226562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2122.486328125</v>
      </c>
      <c r="D127" t="n">
        <v>663.4903564453125</v>
      </c>
      <c r="E127" t="n">
        <v>362.1029968261719</v>
      </c>
      <c r="F127" t="n">
        <v>312.991455078125</v>
      </c>
      <c r="G127" t="n">
        <v>1318.874633789062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2467.4326171875</v>
      </c>
      <c r="C128" t="n">
        <v>2148.47314453125</v>
      </c>
      <c r="D128" t="n">
        <v>678.7396240234375</v>
      </c>
      <c r="E128" t="n">
        <v>363.6831970214844</v>
      </c>
      <c r="F128" t="n">
        <v>320.2793273925781</v>
      </c>
      <c r="G128" t="n">
        <v>1338.319458007812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2142.54443359375</v>
      </c>
      <c r="D129" t="n">
        <v>687.7816772460938</v>
      </c>
      <c r="E129" t="n">
        <v>362.3993530273438</v>
      </c>
      <c r="F129" t="n">
        <v>327.3728942871094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2143.532958984375</v>
      </c>
      <c r="D130" t="n">
        <v>699.609619140625</v>
      </c>
      <c r="E130" t="n">
        <v>363.8807373046875</v>
      </c>
      <c r="F130" t="n">
        <v>330.7739562988281</v>
      </c>
      <c r="G130" t="n">
        <v>1359.523071289062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1373.838012695312</v>
      </c>
      <c r="I131" t="n">
        <v>1580.51611328125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2490.763671875</v>
      </c>
      <c r="C132" t="n">
        <v>2141.45751953125</v>
      </c>
      <c r="D132" t="n">
        <v>715.4454956054688</v>
      </c>
      <c r="E132" t="n">
        <v>366.3003234863281</v>
      </c>
      <c r="F132" t="n">
        <v>336.9929809570312</v>
      </c>
      <c r="G132" t="n">
        <v>1348.481567382812</v>
      </c>
      <c r="I132" t="n">
        <v>1571.724975585938</v>
      </c>
      <c r="J132" t="n">
        <v>1532.361572265625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710.4111328125</v>
      </c>
      <c r="E133" t="n">
        <v>366.5965881347656</v>
      </c>
      <c r="F133" t="n">
        <v>337.6246337890625</v>
      </c>
      <c r="G133" t="n">
        <v>1367.14453125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1359.962768554688</v>
      </c>
      <c r="I134" t="n">
        <v>1564.502075195312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2509.0458984375</v>
      </c>
      <c r="C135" t="n">
        <v>2114.8779296875</v>
      </c>
      <c r="D135" t="n">
        <v>719.4174194335938</v>
      </c>
      <c r="E135" t="n">
        <v>364.5720520019531</v>
      </c>
      <c r="F135" t="n">
        <v>343.6492614746094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2148.127197265625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1641.959594726562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737.2330322265625</v>
      </c>
      <c r="E137" t="n">
        <v>366.3497009277344</v>
      </c>
      <c r="F137" t="n">
        <v>349.6739501953125</v>
      </c>
      <c r="G137" t="n">
        <v>1409.209716796875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1653.649536132812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1486.549194335938</v>
      </c>
      <c r="I140" t="n">
        <v>1701.58544921875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2164.18408203125</v>
      </c>
      <c r="D143" t="n">
        <v>748.7000732421875</v>
      </c>
      <c r="E143" t="n">
        <v>366.2509460449219</v>
      </c>
      <c r="F143" t="n">
        <v>358.2250366210938</v>
      </c>
      <c r="G143" t="n">
        <v>1511.466064453125</v>
      </c>
      <c r="I143" t="n">
        <v>1729.403930664062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2668.64013671875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1733.831665039062</v>
      </c>
      <c r="J144" t="n">
        <v>1554.284912109375</v>
      </c>
      <c r="K144" t="n">
        <v>6327.1748046875</v>
      </c>
    </row>
    <row r="145">
      <c r="A145" s="2" t="n">
        <v>44771</v>
      </c>
      <c r="B145" t="n">
        <v>2682.2666015625</v>
      </c>
      <c r="C145" t="n">
        <v>2200.891845703125</v>
      </c>
      <c r="D145" t="n">
        <v>751.7021484375</v>
      </c>
      <c r="E145" t="n">
        <v>370.1519165039062</v>
      </c>
      <c r="F145" t="n">
        <v>375.0358581542969</v>
      </c>
      <c r="G145" t="n">
        <v>1537.017700195312</v>
      </c>
      <c r="I145" t="n">
        <v>1740.377197265625</v>
      </c>
      <c r="J145" t="n">
        <v>1560.540649414062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2705.205810546875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1543.222412109375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2635.260986328125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1720.54833984375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2198.12548828125</v>
      </c>
      <c r="D151" t="n">
        <v>789.0559692382812</v>
      </c>
      <c r="E151" t="n">
        <v>375.4850158691406</v>
      </c>
      <c r="F151" t="n">
        <v>362.6598205566406</v>
      </c>
      <c r="G151" t="n">
        <v>1562.080932617188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375.4850158691406</v>
      </c>
      <c r="F153" t="n">
        <v>364.8634033203125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775.9649047851562</v>
      </c>
      <c r="E154" t="n">
        <v>380.0279235839844</v>
      </c>
      <c r="F154" t="n">
        <v>365.2062072753906</v>
      </c>
      <c r="G154" t="n">
        <v>1595.386840820312</v>
      </c>
      <c r="I154" t="n">
        <v>1777.339965820312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2244.31884765625</v>
      </c>
      <c r="D155" t="n">
        <v>811.2024536132812</v>
      </c>
      <c r="E155" t="n">
        <v>391.1878051757812</v>
      </c>
      <c r="F155" t="n">
        <v>371.3272705078125</v>
      </c>
      <c r="G155" t="n">
        <v>1564.857543945312</v>
      </c>
      <c r="I155" t="n">
        <v>1779.6982421875</v>
      </c>
      <c r="J155" t="n">
        <v>1688.664428710938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1786.24365234375</v>
      </c>
      <c r="J156" t="n">
        <v>1677.543579101562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1586.685180664062</v>
      </c>
      <c r="I157" t="n">
        <v>1823.639770507812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1537.867919921875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2274.258056640625</v>
      </c>
      <c r="D161" t="n">
        <v>823.1614990234375</v>
      </c>
      <c r="E161" t="n">
        <v>399.1379699707031</v>
      </c>
      <c r="F161" t="n">
        <v>364.3737487792969</v>
      </c>
      <c r="G161" t="n">
        <v>1585.210327148438</v>
      </c>
      <c r="I161" t="n">
        <v>1822.484375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1597.598999023438</v>
      </c>
      <c r="I162" t="n">
        <v>1807.612670898438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1647.153686523438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2272.3310546875</v>
      </c>
      <c r="D165" t="n">
        <v>828.919677734375</v>
      </c>
      <c r="E165" t="n">
        <v>406.14990234375</v>
      </c>
      <c r="F165" t="n">
        <v>381.953369140625</v>
      </c>
      <c r="G165" t="n">
        <v>1650.496826171875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824.637939453125</v>
      </c>
      <c r="E166" t="n">
        <v>404.7178955078125</v>
      </c>
      <c r="F166" t="n">
        <v>390.0821533203125</v>
      </c>
      <c r="G166" t="n">
        <v>1656.740356445312</v>
      </c>
      <c r="I166" t="n">
        <v>1841.350952148438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838.565673828125</v>
      </c>
      <c r="E167" t="n">
        <v>410.4459838867188</v>
      </c>
      <c r="F167" t="n">
        <v>386.8502502441406</v>
      </c>
      <c r="G167" t="n">
        <v>1659.591552734375</v>
      </c>
      <c r="I167" t="n">
        <v>1867.869873046875</v>
      </c>
      <c r="J167" t="n">
        <v>1687.795654296875</v>
      </c>
      <c r="K167" t="n">
        <v>6467.9765625</v>
      </c>
    </row>
    <row r="168">
      <c r="A168" s="2" t="n">
        <v>44809</v>
      </c>
      <c r="B168" t="n">
        <v>3224.42529296875</v>
      </c>
      <c r="C168" t="n">
        <v>2260.918701171875</v>
      </c>
      <c r="D168" t="n">
        <v>837.5322265625</v>
      </c>
      <c r="E168" t="n">
        <v>412.7668762207031</v>
      </c>
      <c r="F168" t="n">
        <v>385.9688110351562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1888.85400390625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1884.810913085938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3252.90283203125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2337.447021484375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2471.08740234375</v>
      </c>
      <c r="D173" t="n">
        <v>923.7559814453125</v>
      </c>
      <c r="E173" t="n">
        <v>469.7512512207031</v>
      </c>
      <c r="F173" t="n">
        <v>388.7110595703125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3223.88623046875</v>
      </c>
      <c r="C175" t="n">
        <v>2710.553466796875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3232.022705078125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923.4607543945312</v>
      </c>
      <c r="E177" t="n">
        <v>510.2922058105469</v>
      </c>
      <c r="F177" t="n">
        <v>381.0719604492188</v>
      </c>
      <c r="G177" t="n">
        <v>1715.340698242188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3095.613037109375</v>
      </c>
      <c r="C178" t="n">
        <v>2609.66845703125</v>
      </c>
      <c r="D178" t="n">
        <v>944.5245361328125</v>
      </c>
      <c r="E178" t="n">
        <v>557.8944091796875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3088.505615234375</v>
      </c>
      <c r="C179" t="n">
        <v>2693.1630859375</v>
      </c>
      <c r="D179" t="n">
        <v>955.0072021484375</v>
      </c>
      <c r="E179" t="n">
        <v>567.2271728515625</v>
      </c>
      <c r="F179" t="n">
        <v>383.8631591796875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1824.698364257812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2525.284912109375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3063.115234375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1668.932250976562</v>
      </c>
      <c r="I182" t="n">
        <v>1787.3505859375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2349.94677734375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1782.152587890625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2973.025634765625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2322.3291015625</v>
      </c>
      <c r="D185" t="n">
        <v>814.1060791015625</v>
      </c>
      <c r="E185" t="n">
        <v>493.8486938476562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803.5742797851562</v>
      </c>
      <c r="E186" t="n">
        <v>500.070556640625</v>
      </c>
      <c r="F186" t="n">
        <v>343.3663024902344</v>
      </c>
      <c r="G186" t="n">
        <v>1628.030151367188</v>
      </c>
      <c r="I186" t="n">
        <v>1747.548217773438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807.7575073242188</v>
      </c>
      <c r="E187" t="n">
        <v>509.205810546875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1751.206298828125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1655.658813476562</v>
      </c>
      <c r="I189" t="n">
        <v>1801.500366210938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1654.871948242188</v>
      </c>
      <c r="I190" t="n">
        <v>1841.350952148438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1838.174560546875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2284.138916015625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2289.22802734375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1839.714721679688</v>
      </c>
      <c r="J194" t="n">
        <v>1604.416748046875</v>
      </c>
      <c r="K194" t="n">
        <v>6074.833984375</v>
      </c>
    </row>
    <row r="195">
      <c r="A195" s="2" t="n">
        <v>44847</v>
      </c>
      <c r="B195" t="n">
        <v>3201.534912109375</v>
      </c>
      <c r="C195" t="n">
        <v>2227.076171875</v>
      </c>
      <c r="D195" t="n">
        <v>772.4214477539062</v>
      </c>
      <c r="E195" t="n">
        <v>490.6883544921875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3131.393798828125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3148.353759765625</v>
      </c>
      <c r="C198" t="n">
        <v>2192.838623046875</v>
      </c>
      <c r="D198" t="n">
        <v>797.2255859375</v>
      </c>
      <c r="E198" t="n">
        <v>501.5519714355469</v>
      </c>
      <c r="F198" t="n">
        <v>358.1058044433594</v>
      </c>
      <c r="G198" t="n">
        <v>1659.935791015625</v>
      </c>
      <c r="I198" t="n">
        <v>1846.30810546875</v>
      </c>
      <c r="J198" t="n">
        <v>1635.5498046875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792.4024658203125</v>
      </c>
      <c r="E199" t="n">
        <v>504.3666076660156</v>
      </c>
      <c r="F199" t="n">
        <v>362.6598205566406</v>
      </c>
      <c r="G199" t="n">
        <v>1656.101318359375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1838.270629882812</v>
      </c>
      <c r="J202" t="n">
        <v>1632.132446289062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787.7763671875</v>
      </c>
      <c r="E203" t="n">
        <v>506.7368469238281</v>
      </c>
      <c r="F203" t="n">
        <v>362.1212463378906</v>
      </c>
      <c r="G203" t="n">
        <v>1685.942138671875</v>
      </c>
      <c r="I203" t="n">
        <v>1876.14794921875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2979.544189453125</v>
      </c>
      <c r="C204" t="n">
        <v>2285.472900390625</v>
      </c>
      <c r="D204" t="n">
        <v>808.3480224609375</v>
      </c>
      <c r="E204" t="n">
        <v>521.0570678710938</v>
      </c>
      <c r="F204" t="n">
        <v>375.5874938964844</v>
      </c>
      <c r="G204" t="n">
        <v>1695.528686523438</v>
      </c>
      <c r="I204" t="n">
        <v>1890.538330078125</v>
      </c>
      <c r="J204" t="n">
        <v>1668.015380859375</v>
      </c>
      <c r="K204" t="n">
        <v>6329.619140625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807.4129638671875</v>
      </c>
      <c r="E205" t="n">
        <v>513.6500854492188</v>
      </c>
      <c r="F205" t="n">
        <v>376.6648254394531</v>
      </c>
      <c r="G205" t="n">
        <v>1655.95361328125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1947.378051757812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1731.760620117188</v>
      </c>
      <c r="I207" t="n">
        <v>1948.677612304688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1730.531616210938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1933.51708984375</v>
      </c>
      <c r="J209" t="n">
        <v>1674.85009765625</v>
      </c>
      <c r="K209" t="n">
        <v>6616.2158203125</v>
      </c>
    </row>
    <row r="210">
      <c r="A210" s="2" t="n">
        <v>44869</v>
      </c>
      <c r="B210" t="n">
        <v>3156.489501953125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1939.677490234375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3198.104248046875</v>
      </c>
      <c r="C211" t="n">
        <v>2455.37646484375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1942.132202148438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3042.77392578125</v>
      </c>
      <c r="C212" t="n">
        <v>2409.33154296875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1928.51171875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879.4137573242188</v>
      </c>
      <c r="E213" t="n">
        <v>551.2282104492188</v>
      </c>
      <c r="F213" t="n">
        <v>383.0796508789062</v>
      </c>
      <c r="G213" t="n">
        <v>1675.96240234375</v>
      </c>
      <c r="I213" t="n">
        <v>1903.62939453125</v>
      </c>
      <c r="J213" t="n">
        <v>1690.633911132812</v>
      </c>
      <c r="K213" t="n">
        <v>6688.0498046875</v>
      </c>
    </row>
    <row r="214">
      <c r="A214" s="2" t="n">
        <v>44876</v>
      </c>
      <c r="B214" t="n">
        <v>3093.701171875</v>
      </c>
      <c r="C214" t="n">
        <v>2362.19873046875</v>
      </c>
      <c r="D214" t="n">
        <v>880.447265625</v>
      </c>
      <c r="E214" t="n">
        <v>550.6355590820312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579.17724609375</v>
      </c>
      <c r="F216" t="n">
        <v>397.0846557617188</v>
      </c>
      <c r="G216" t="n">
        <v>1704.427001953125</v>
      </c>
      <c r="I216" t="n">
        <v>1921.821899414062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3060.7138671875</v>
      </c>
      <c r="C218" t="n">
        <v>2419.0146484375</v>
      </c>
      <c r="D218" t="n">
        <v>876.8545532226562</v>
      </c>
      <c r="E218" t="n">
        <v>567.0791015625</v>
      </c>
      <c r="F218" t="n">
        <v>394.5872192382812</v>
      </c>
      <c r="G218" t="n">
        <v>1681.960083007812</v>
      </c>
      <c r="I218" t="n">
        <v>1953.586791992188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874.935302734375</v>
      </c>
      <c r="E219" t="n">
        <v>566.9803466796875</v>
      </c>
      <c r="F219" t="n">
        <v>392.1388244628906</v>
      </c>
      <c r="G219" t="n">
        <v>1680.1904296875</v>
      </c>
      <c r="I219" t="n">
        <v>1948.677612304688</v>
      </c>
      <c r="J219" t="n">
        <v>1644.006469726562</v>
      </c>
      <c r="K219" t="n">
        <v>6700.98095703125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1936.1640625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2431.5634765625</v>
      </c>
      <c r="D221" t="n">
        <v>868.5865478515625</v>
      </c>
      <c r="E221" t="n">
        <v>558.8327026367188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555.9193115234375</v>
      </c>
      <c r="F222" t="n">
        <v>383.5204162597656</v>
      </c>
      <c r="G222" t="n">
        <v>1673.995849609375</v>
      </c>
      <c r="I222" t="n">
        <v>1949.207153320312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2432.0576171875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1985.544067382812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864.7969970703125</v>
      </c>
      <c r="E225" t="n">
        <v>561.4004516601562</v>
      </c>
      <c r="F225" t="n">
        <v>387.046142578125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2955.8212890625</v>
      </c>
      <c r="C226" t="n">
        <v>2484.130615234375</v>
      </c>
      <c r="D226" t="n">
        <v>864.4033813476562</v>
      </c>
      <c r="E226" t="n">
        <v>557.94384765625</v>
      </c>
      <c r="F226" t="n">
        <v>384.4507751464844</v>
      </c>
      <c r="G226" t="n">
        <v>1690.317504882812</v>
      </c>
      <c r="I226" t="n">
        <v>1973.800903320312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1730.236450195312</v>
      </c>
      <c r="I227" t="n">
        <v>1997.19140625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2546.67724609375</v>
      </c>
      <c r="D228" t="n">
        <v>876.559326171875</v>
      </c>
      <c r="E228" t="n">
        <v>573.7454223632812</v>
      </c>
      <c r="F228" t="n">
        <v>404.1850891113281</v>
      </c>
      <c r="G228" t="n">
        <v>1769.762573242188</v>
      </c>
      <c r="I228" t="n">
        <v>2025.490600585938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2578.2470703125</v>
      </c>
      <c r="D229" t="n">
        <v>874.2461547851562</v>
      </c>
      <c r="E229" t="n">
        <v>570.7826538085938</v>
      </c>
      <c r="F229" t="n">
        <v>402.2752990722656</v>
      </c>
      <c r="G229" t="n">
        <v>1789.132080078125</v>
      </c>
      <c r="I229" t="n">
        <v>2007.4423828125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2589.90673828125</v>
      </c>
      <c r="D230" t="n">
        <v>879.1185302734375</v>
      </c>
      <c r="E230" t="n">
        <v>566.2396850585938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2886.12158203125</v>
      </c>
      <c r="C231" t="n">
        <v>2589.955810546875</v>
      </c>
      <c r="D231" t="n">
        <v>882.3666381835938</v>
      </c>
      <c r="E231" t="n">
        <v>573.7947387695312</v>
      </c>
      <c r="F231" t="n">
        <v>405.8499755859375</v>
      </c>
      <c r="G231" t="n">
        <v>1795.4248046875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2044.501831054688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2086.566162109375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2918.02978515625</v>
      </c>
      <c r="C234" t="n">
        <v>2588.325439453125</v>
      </c>
      <c r="D234" t="n">
        <v>876.7561645507812</v>
      </c>
      <c r="E234" t="n">
        <v>573.7947387695312</v>
      </c>
      <c r="F234" t="n">
        <v>393.9506530761719</v>
      </c>
      <c r="G234" t="n">
        <v>1769.713256835938</v>
      </c>
      <c r="I234" t="n">
        <v>2073.427001953125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2932.489501953125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2082.7158203125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2091.571044921875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2947.488525390625</v>
      </c>
      <c r="C237" t="n">
        <v>2636.84130859375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2604.135009765625</v>
      </c>
      <c r="D238" t="n">
        <v>870.0629272460938</v>
      </c>
      <c r="E238" t="n">
        <v>554.2403564453125</v>
      </c>
      <c r="F238" t="n">
        <v>391.4532470703125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878.8231201171875</v>
      </c>
      <c r="E240" t="n">
        <v>556.857421875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2561.646728515625</v>
      </c>
      <c r="D241" t="n">
        <v>870.3582763671875</v>
      </c>
      <c r="E241" t="n">
        <v>553.1539306640625</v>
      </c>
      <c r="F241" t="n">
        <v>381.3168334960938</v>
      </c>
      <c r="G241" t="n">
        <v>1729.450073242188</v>
      </c>
      <c r="I241" t="n">
        <v>2082.28271484375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1703.836791992188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2627.957763671875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1985.544067382812</v>
      </c>
      <c r="J244" t="n">
        <v>1614.408081054688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2394.80615234375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2012.784912109375</v>
      </c>
      <c r="J245" t="n">
        <v>1641.400024414062</v>
      </c>
      <c r="K245" t="n">
        <v>6956.208984375</v>
      </c>
    </row>
    <row r="246">
      <c r="A246" s="2" t="n">
        <v>44922</v>
      </c>
      <c r="B246" t="n">
        <v>2688.638671875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1710.22802734375</v>
      </c>
      <c r="I246" t="n">
        <v>2044.598022460938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2670.69921875</v>
      </c>
      <c r="C247" t="n">
        <v>2426.129150390625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2041.7099609375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2031.89208984375</v>
      </c>
      <c r="J248" t="n">
        <v>1634.796875</v>
      </c>
      <c r="K248" t="n">
        <v>6865.93798828125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2410.714599609375</v>
      </c>
      <c r="D250" t="n">
        <v>809.3815307617188</v>
      </c>
      <c r="E250" t="n">
        <v>519.9706420898438</v>
      </c>
      <c r="F250" t="n">
        <v>372.3066101074219</v>
      </c>
      <c r="G250" t="n">
        <v>1702.263793945312</v>
      </c>
      <c r="I250" t="n">
        <v>2011.24462890625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2413.62939453125</v>
      </c>
      <c r="D251" t="n">
        <v>807.5606079101562</v>
      </c>
      <c r="E251" t="n">
        <v>524.3655395507812</v>
      </c>
      <c r="F251" t="n">
        <v>372.2087097167969</v>
      </c>
      <c r="G251" t="n">
        <v>1688.252807617188</v>
      </c>
      <c r="I251" t="n">
        <v>2010.763427734375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797.2747192382812</v>
      </c>
      <c r="E252" t="n">
        <v>512.41552734375</v>
      </c>
      <c r="F252" t="n">
        <v>364.1779174804688</v>
      </c>
      <c r="G252" t="n">
        <v>1661.951293945312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2411.1591796875</v>
      </c>
      <c r="D253" t="n">
        <v>806.7239379882812</v>
      </c>
      <c r="E253" t="n">
        <v>518.2423095703125</v>
      </c>
      <c r="F253" t="n">
        <v>365.0592956542969</v>
      </c>
      <c r="G253" t="n">
        <v>1669.817260742188</v>
      </c>
      <c r="I253" t="n">
        <v>2009.223510742188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513.3536987304688</v>
      </c>
      <c r="F254" t="n">
        <v>362.1212463378906</v>
      </c>
      <c r="G254" t="n">
        <v>1652.414184570312</v>
      </c>
      <c r="I254" t="n">
        <v>2008.453369140625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2805.736328125</v>
      </c>
      <c r="C255" t="n">
        <v>2435.318359375</v>
      </c>
      <c r="D255" t="n">
        <v>803.8202514648438</v>
      </c>
      <c r="E255" t="n">
        <v>518.2423095703125</v>
      </c>
      <c r="F255" t="n">
        <v>366.2345886230469</v>
      </c>
      <c r="G255" t="n">
        <v>1645.531616210938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2785.689208984375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2843.0859375</v>
      </c>
      <c r="C257" t="n">
        <v>2366.447509765625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2045.801147460938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2078.91357421875</v>
      </c>
      <c r="J258" t="n">
        <v>1726.835205078125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2072.801025390625</v>
      </c>
      <c r="J259" t="n">
        <v>1718.320678710938</v>
      </c>
      <c r="K259" t="n">
        <v>7128.19677734375</v>
      </c>
    </row>
    <row r="260">
      <c r="A260" s="2" t="n">
        <v>44942</v>
      </c>
      <c r="B260" t="n">
        <v>2815.83349609375</v>
      </c>
      <c r="C260" t="n">
        <v>2333.296875</v>
      </c>
      <c r="D260" t="n">
        <v>774.685302734375</v>
      </c>
      <c r="E260" t="n">
        <v>510.5884399414062</v>
      </c>
      <c r="F260" t="n">
        <v>366.0386962890625</v>
      </c>
      <c r="G260" t="n">
        <v>1620.852416992188</v>
      </c>
      <c r="I260" t="n">
        <v>2057.20751953125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2818.333251953125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1648.382934570312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2861.172607421875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762.2833251953125</v>
      </c>
      <c r="E264" t="n">
        <v>511.3291931152344</v>
      </c>
      <c r="F264" t="n">
        <v>361.6804809570312</v>
      </c>
      <c r="G264" t="n">
        <v>1627.587646484375</v>
      </c>
      <c r="I264" t="n">
        <v>2165.737548828125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2295.798583984375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2149.9033203125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492.7623291015625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2093.303955078125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587.5718383789062</v>
      </c>
      <c r="E268" t="n">
        <v>375.7319030761719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2033.81689453125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2044.88671875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487.3710632324219</v>
      </c>
      <c r="E271" t="n">
        <v>329.9566955566406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1819.33740234375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1970.319091796875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1950.260498046875</v>
      </c>
      <c r="D276" t="n">
        <v>589.835693359375</v>
      </c>
      <c r="E276" t="n">
        <v>379.8798217773438</v>
      </c>
      <c r="F276" t="n">
        <v>352.8661499023438</v>
      </c>
      <c r="G276" t="n">
        <v>1609.102905273438</v>
      </c>
      <c r="I276" t="n">
        <v>2051.095458984375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3066.448974609375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574.7760009765625</v>
      </c>
      <c r="E278" t="n">
        <v>356.3255920410156</v>
      </c>
      <c r="F278" t="n">
        <v>354.0414428710938</v>
      </c>
      <c r="G278" t="n">
        <v>1607.873779296875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2120.833740234375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3016.698486328125</v>
      </c>
      <c r="C280" t="n">
        <v>1808.517578125</v>
      </c>
      <c r="D280" t="n">
        <v>556.2221069335938</v>
      </c>
      <c r="E280" t="n">
        <v>332.3269348144531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568.1320190429688</v>
      </c>
      <c r="E282" t="n">
        <v>343.4867858886719</v>
      </c>
      <c r="F282" t="n">
        <v>364.0309753417969</v>
      </c>
      <c r="G282" t="n">
        <v>1602.318481445312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569.5592651367188</v>
      </c>
      <c r="E283" t="n">
        <v>348.9185791015625</v>
      </c>
      <c r="F283" t="n">
        <v>357.0284729003906</v>
      </c>
      <c r="G283" t="n">
        <v>1615.3955078125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1604.629272460938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3106.98388671875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2078.336181640625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3046.84228515625</v>
      </c>
      <c r="C289" t="n">
        <v>1674.630249023438</v>
      </c>
      <c r="D289" t="n">
        <v>553.1708374023438</v>
      </c>
      <c r="E289" t="n">
        <v>325.8087768554688</v>
      </c>
      <c r="F289" t="n">
        <v>342.7297058105469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2030.207397460938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1748.391845703125</v>
      </c>
      <c r="D291" t="n">
        <v>592.640869140625</v>
      </c>
      <c r="E291" t="n">
        <v>349.21484375</v>
      </c>
      <c r="F291" t="n">
        <v>348.3121032714844</v>
      </c>
      <c r="G291" t="n">
        <v>1566.922241210938</v>
      </c>
      <c r="I291" t="n">
        <v>2036.127075195312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3257.951416015625</v>
      </c>
      <c r="C292" t="n">
        <v>1779.912109375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1871.509155273438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2071.50146484375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3253.099365234375</v>
      </c>
      <c r="C294" t="n">
        <v>1843.595336914062</v>
      </c>
      <c r="D294" t="n">
        <v>679.898193359375</v>
      </c>
      <c r="E294" t="n">
        <v>380.71923828125</v>
      </c>
      <c r="F294" t="n">
        <v>352.4254760742188</v>
      </c>
      <c r="G294" t="n">
        <v>1571.740234375</v>
      </c>
      <c r="I294" t="n">
        <v>2061.009765625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3313.289794921875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2089.5498046875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1709.806518554688</v>
      </c>
      <c r="D302" t="n">
        <v>669.6614990234375</v>
      </c>
      <c r="E302" t="n">
        <v>373.7566833496094</v>
      </c>
      <c r="F302" t="n">
        <v>367.5077209472656</v>
      </c>
      <c r="G302" t="n">
        <v>1558.663208007812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3233.884765625</v>
      </c>
      <c r="C303" t="n">
        <v>1675.420654296875</v>
      </c>
      <c r="D303" t="n">
        <v>656.2752685546875</v>
      </c>
      <c r="E303" t="n">
        <v>360.8684997558594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2125.790771484375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1717.661987304688</v>
      </c>
      <c r="D305" t="n">
        <v>646.8260498046875</v>
      </c>
      <c r="E305" t="n">
        <v>370.8926391601562</v>
      </c>
      <c r="F305" t="n">
        <v>361.1418151855469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3280.79248046875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3272.90087890625</v>
      </c>
      <c r="C309" t="n">
        <v>1594.742553710938</v>
      </c>
      <c r="D309" t="n">
        <v>584.0775756835938</v>
      </c>
      <c r="E309" t="n">
        <v>354.49853515625</v>
      </c>
      <c r="F309" t="n">
        <v>341.45654296875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1647.358642578125</v>
      </c>
      <c r="D311" t="n">
        <v>621.9727172851562</v>
      </c>
      <c r="E311" t="n">
        <v>361.0166931152344</v>
      </c>
      <c r="F311" t="n">
        <v>349.3404541015625</v>
      </c>
      <c r="G311" t="n">
        <v>1605.3173828125</v>
      </c>
      <c r="I311" t="n">
        <v>2083.19677734375</v>
      </c>
      <c r="J311" t="n">
        <v>1938.480224609375</v>
      </c>
      <c r="K311" t="n">
        <v>7495.23095703125</v>
      </c>
    </row>
    <row r="312">
      <c r="A312" s="2" t="n">
        <v>45019</v>
      </c>
      <c r="B312" t="n">
        <v>3307.310302734375</v>
      </c>
      <c r="C312" t="n">
        <v>1688.661254882812</v>
      </c>
      <c r="D312" t="n">
        <v>617.9371337890625</v>
      </c>
      <c r="E312" t="n">
        <v>370.1519165039062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1667.861694335938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2189.127685546875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641.7569580078125</v>
      </c>
      <c r="E315" t="n">
        <v>379.58349609375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3212.90625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2174.2080078125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3165.410888671875</v>
      </c>
      <c r="C319" t="n">
        <v>1763.114624023438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2131.133056640625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1739.153198242188</v>
      </c>
      <c r="D320" t="n">
        <v>648.2040405273438</v>
      </c>
      <c r="E320" t="n">
        <v>378.2996215820312</v>
      </c>
      <c r="F320" t="n">
        <v>415.1050109863281</v>
      </c>
      <c r="G320" t="n">
        <v>1676.355712890625</v>
      </c>
      <c r="I320" t="n">
        <v>2133.635498046875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1661.754638671875</v>
      </c>
      <c r="I321" t="n">
        <v>2136.523681640625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3121.591064453125</v>
      </c>
      <c r="C322" t="n">
        <v>1717.414916992188</v>
      </c>
      <c r="D322" t="n">
        <v>655.6353759765625</v>
      </c>
      <c r="E322" t="n">
        <v>375.9787902832031</v>
      </c>
      <c r="F322" t="n">
        <v>405.89892578125</v>
      </c>
      <c r="G322" t="n">
        <v>1659.149291992188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1697.504638671875</v>
      </c>
      <c r="D323" t="n">
        <v>651.2060546875</v>
      </c>
      <c r="E323" t="n">
        <v>370.4482727050781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3154.038818359375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1715.488159179688</v>
      </c>
      <c r="D325" t="n">
        <v>660.9013671875</v>
      </c>
      <c r="E325" t="n">
        <v>377.7564697265625</v>
      </c>
      <c r="F325" t="n">
        <v>401.6876525878906</v>
      </c>
      <c r="G325" t="n">
        <v>1658.559204101562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3356.06787109375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1691.4482421875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1743.154907226562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1723.1083984375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1730.309692382812</v>
      </c>
      <c r="D335" t="n">
        <v>680.144287109375</v>
      </c>
      <c r="E335" t="n">
        <v>403.2365112304688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1704.279296875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1762.274536132812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673.8447875976562</v>
      </c>
      <c r="E340" t="n">
        <v>401.2613220214844</v>
      </c>
      <c r="F340" t="n">
        <v>460.1559448242188</v>
      </c>
      <c r="G340" t="n">
        <v>1695.921997070312</v>
      </c>
      <c r="I340" t="n">
        <v>2136.523681640625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2108.079345703125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718.2362670898438</v>
      </c>
      <c r="E343" t="n">
        <v>418.64306640625</v>
      </c>
      <c r="F343" t="n">
        <v>468.28466796875</v>
      </c>
      <c r="G343" t="n">
        <v>1689.530883789062</v>
      </c>
      <c r="I343" t="n">
        <v>2133.635498046875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3821.192138671875</v>
      </c>
      <c r="C345" t="n">
        <v>1759.211547851562</v>
      </c>
      <c r="D345" t="n">
        <v>706.9661254882812</v>
      </c>
      <c r="E345" t="n">
        <v>417.0628662109375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1672.816162109375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1763.756713867188</v>
      </c>
      <c r="D347" t="n">
        <v>715.4309692382812</v>
      </c>
      <c r="E347" t="n">
        <v>419.2849731445312</v>
      </c>
      <c r="F347" t="n">
        <v>468.2356872558594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1684.565551757812</v>
      </c>
      <c r="I348" t="n">
        <v>2141.2880859375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1778.874877929688</v>
      </c>
      <c r="D351" t="n">
        <v>720.54931640625</v>
      </c>
      <c r="E351" t="n">
        <v>423.9266967773438</v>
      </c>
      <c r="F351" t="n">
        <v>467.3543090820312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1788.90380859375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1834.208374023438</v>
      </c>
      <c r="D354" t="n">
        <v>733.6896362304688</v>
      </c>
      <c r="E354" t="n">
        <v>453.4559020996094</v>
      </c>
      <c r="F354" t="n">
        <v>484.4442138671875</v>
      </c>
      <c r="G354" t="n">
        <v>1736.775268554688</v>
      </c>
      <c r="I354" t="n">
        <v>2192.689208984375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4075.944580078125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4037.8466796875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4076.042724609375</v>
      </c>
      <c r="C357" t="n">
        <v>1815.434448242188</v>
      </c>
      <c r="D357" t="n">
        <v>723.40380859375</v>
      </c>
      <c r="E357" t="n">
        <v>450.0487365722656</v>
      </c>
      <c r="F357" t="n">
        <v>475.1892395019531</v>
      </c>
      <c r="G357" t="n">
        <v>1686.974609375</v>
      </c>
      <c r="I357" t="n">
        <v>2274.556396484375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4076.287841796875</v>
      </c>
      <c r="C358" t="n">
        <v>1816.669555664062</v>
      </c>
      <c r="D358" t="n">
        <v>730.4414672851562</v>
      </c>
      <c r="E358" t="n">
        <v>450.6412048339844</v>
      </c>
      <c r="F358" t="n">
        <v>480.477783203125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726.2582397460938</v>
      </c>
      <c r="E359" t="n">
        <v>453.2583923339844</v>
      </c>
      <c r="F359" t="n">
        <v>493.2095642089844</v>
      </c>
      <c r="G359" t="n">
        <v>1708.80224609375</v>
      </c>
      <c r="I359" t="n">
        <v>2266.27783203125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4271.0966796875</v>
      </c>
      <c r="C360" t="n">
        <v>1832.775390625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1833.368408203125</v>
      </c>
      <c r="D362" t="n">
        <v>735.658203125</v>
      </c>
      <c r="E362" t="n">
        <v>455.1842041015625</v>
      </c>
      <c r="F362" t="n">
        <v>485.7663879394531</v>
      </c>
      <c r="G362" t="n">
        <v>1750.884399414062</v>
      </c>
      <c r="I362" t="n">
        <v>2278.214111328125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724.0927734375</v>
      </c>
      <c r="E363" t="n">
        <v>447.2340393066406</v>
      </c>
      <c r="F363" t="n">
        <v>475.3360900878906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443.3823852539062</v>
      </c>
      <c r="F364" t="n">
        <v>479.1067199707031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4193.1826171875</v>
      </c>
      <c r="C366" t="n">
        <v>1809.950439453125</v>
      </c>
      <c r="D366" t="n">
        <v>733.8864135742188</v>
      </c>
      <c r="E366" t="n">
        <v>439.333251953125</v>
      </c>
      <c r="F366" t="n">
        <v>471.3206787109375</v>
      </c>
      <c r="G366" t="n">
        <v>1720.945190429688</v>
      </c>
      <c r="I366" t="n">
        <v>2325.813232421875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703.0782470703125</v>
      </c>
      <c r="E367" t="n">
        <v>420.5194396972656</v>
      </c>
      <c r="F367" t="n">
        <v>467.8439331054688</v>
      </c>
      <c r="G367" t="n">
        <v>1687.318603515625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1770.969848632812</v>
      </c>
      <c r="D368" t="n">
        <v>713.0195922851562</v>
      </c>
      <c r="E368" t="n">
        <v>426.6919860839844</v>
      </c>
      <c r="F368" t="n">
        <v>467.3052978515625</v>
      </c>
      <c r="G368" t="n">
        <v>1697.839233398438</v>
      </c>
      <c r="I368" t="n">
        <v>2288.5615234375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1790.781372070312</v>
      </c>
      <c r="D370" t="n">
        <v>744.615234375</v>
      </c>
      <c r="E370" t="n">
        <v>428.8647155761719</v>
      </c>
      <c r="F370" t="n">
        <v>475.8747253417969</v>
      </c>
      <c r="G370" t="n">
        <v>1713.865966796875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4342.92236328125</v>
      </c>
      <c r="C371" t="n">
        <v>1792.115234375</v>
      </c>
      <c r="D371" t="n">
        <v>727.6362915039062</v>
      </c>
      <c r="E371" t="n">
        <v>420.6182250976562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2362.197998046875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2369.706298828125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4311.10791015625</v>
      </c>
      <c r="C374" t="n">
        <v>1799.130737304688</v>
      </c>
      <c r="D374" t="n">
        <v>731.0812377929688</v>
      </c>
      <c r="E374" t="n">
        <v>427.0376586914062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728.4236450195312</v>
      </c>
      <c r="E375" t="n">
        <v>426.1487731933594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2347.470703125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2363.06494140625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2379.717041015625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2376.39599609375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4409.5439453125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1787.7119140625</v>
      </c>
      <c r="D384" t="n">
        <v>719.9096069335938</v>
      </c>
      <c r="E384" t="n">
        <v>416.5132751464844</v>
      </c>
      <c r="F384" t="n">
        <v>490.6632385253906</v>
      </c>
      <c r="G384" t="n">
        <v>1754.276611328125</v>
      </c>
      <c r="I384" t="n">
        <v>2400.79736328125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2396.513916015625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4149.29248046875</v>
      </c>
      <c r="C386" t="n">
        <v>1754.59033203125</v>
      </c>
      <c r="D386" t="n">
        <v>717.0059814453125</v>
      </c>
      <c r="E386" t="n">
        <v>413.3345336914062</v>
      </c>
      <c r="F386" t="n">
        <v>490.271484375</v>
      </c>
      <c r="G386" t="n">
        <v>1774.33447265625</v>
      </c>
      <c r="I386" t="n">
        <v>2489.4501953125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2507.739013671875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2557.348876953125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2573.509521484375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4444.69482421875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2589.475341796875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4222.00146484375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4246.00927734375</v>
      </c>
      <c r="C407" t="n">
        <v>1965.534545898438</v>
      </c>
      <c r="D407" t="n">
        <v>846.72998046875</v>
      </c>
      <c r="E407" t="n">
        <v>460.7174987792969</v>
      </c>
      <c r="F407" t="n">
        <v>474.1522827148438</v>
      </c>
      <c r="G407" t="n">
        <v>1785.268310546875</v>
      </c>
      <c r="I407" t="n">
        <v>2607.874755859375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1986.837524414062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2630.55810546875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2029.4931640625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874.42578125</v>
      </c>
      <c r="E421" t="n">
        <v>447.9032592773438</v>
      </c>
      <c r="F421" t="n">
        <v>533.8716430664062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2841.325927734375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4305.57177734375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2831.5419921875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1966.229858398438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4204.11181640625</v>
      </c>
      <c r="C428" t="n">
        <v>1980.1337890625</v>
      </c>
      <c r="D428" t="n">
        <v>823.542724609375</v>
      </c>
      <c r="E428" t="n">
        <v>423.2680969238281</v>
      </c>
      <c r="F428" t="n">
        <v>510.2307434082031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813.88134765625</v>
      </c>
      <c r="E431" t="n">
        <v>426.8938293457031</v>
      </c>
      <c r="F431" t="n">
        <v>513.5867919921875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817.1017456054688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3999.22412109375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2879.97509765625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762.1064453125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3891.52099609375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2840.839111328125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2834.17041015625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4137.8466796875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198.5650482177734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4187.0048828125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796.292724609375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4172.50341796875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4345.24072265625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2005.657592773438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236.95361328125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4805.98974609375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3399.1552734375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2072.347412109375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3333.490966796875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4653.80126953125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3424.90478515625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4596.0400390625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4603.26611328125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3461.801025390625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4852.49267578125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4630.9423828125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3494.1708984375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3609.8251953125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3537.103515625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3387.61865234375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4404.91748046875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3233.558837890625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5337.08447265625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3378.3212890625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3579.597412109375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252.1397705078125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5621.6044921875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5669.53271484375</v>
      </c>
      <c r="C547" t="n">
        <v>2424.814697265625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245.9159240722656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2426.5029296875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3608.26806640625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6394.40380859375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2598.317138671875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3685.030517578125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6415.29443359375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6302.38232421875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3504.1982421875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1319.144775390625</v>
      </c>
      <c r="E583" t="n">
        <v>606.1445922851562</v>
      </c>
      <c r="F583" t="n">
        <v>828.2241821289062</v>
      </c>
      <c r="G583" t="n">
        <v>2354.404541015625</v>
      </c>
      <c r="H583" t="n">
        <v>257.9154663085938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2472.088134765625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8311.1435546875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3490.47119140625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3555.307861328125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8611.53125</v>
      </c>
      <c r="C596" t="n">
        <v>2664.411376953125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3318.7421875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7880.9130859375</v>
      </c>
      <c r="C599" t="n">
        <v>2436.732421875</v>
      </c>
      <c r="D599" t="n">
        <v>1340.647338867188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8748.6787109375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8502.8515625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8122.4462890625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7613.9736328125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7754.67138671875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8012.9423828125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7556.291015625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7241.71337890625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7600.89990234375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7565.13330078125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7795.6337890625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6808.97119140625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6072.8154296875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6010.27490234375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6037.4951171875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5804.13037109375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5433.48291015625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5098.3544921875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5395.14892578125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5432.98876953125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-7.475795297372057</v>
      </c>
      <c r="C2" t="n">
        <v>-4.366779878492788</v>
      </c>
      <c r="D2" t="n">
        <v>7.81994640485153</v>
      </c>
      <c r="E2" t="n">
        <v>-1.767223297566445</v>
      </c>
      <c r="F2" t="n">
        <v>-0.05110524582091491</v>
      </c>
      <c r="G2" t="n">
        <v>12.91107707382806</v>
      </c>
      <c r="H2" t="n">
        <v>0.9633042912551293</v>
      </c>
      <c r="I2" t="n">
        <v>-1.221909005657618</v>
      </c>
      <c r="J2" t="n">
        <v>0.09190693883924794</v>
      </c>
      <c r="K2" t="n">
        <v>-0.1467288106335229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14.5515243780393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-18.09597099526864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8.798918782215658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-3.702702214839249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0.34155277939385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0.9600901139089846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10.16397465243579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1.610663472586893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-0.9762101277707824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-0.9074100857692557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0.7870693914780791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10.00000819236324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-4.332393149537817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12.37690467182957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10.38133753701871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-15.98818493598687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-11.31215091674927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-15.01103039355143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-1.115687128942866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-3.145142289439662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-0.1103781541058058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2.829700250486766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-7.765979841352144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-1.448767240950954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-0.7854996825761851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-2.89252670394663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-6.9963149252115</v>
      </c>
      <c r="C24" t="n">
        <v>-1.084374561280355</v>
      </c>
      <c r="D24" t="n">
        <v>6.210679362687199</v>
      </c>
      <c r="E24" t="n">
        <v>1.44722900512122</v>
      </c>
      <c r="F24" t="n">
        <v>8.424553970519311</v>
      </c>
      <c r="G24" t="n">
        <v>3.980603485595569</v>
      </c>
      <c r="H24" t="n">
        <v>3.381734388296476</v>
      </c>
      <c r="I24" t="n">
        <v>7.511735443145473</v>
      </c>
      <c r="J24" t="n">
        <v>-7.419047029849136</v>
      </c>
      <c r="K24" t="n">
        <v>2.48369035538456</v>
      </c>
    </row>
    <row r="25">
      <c r="A25" s="2" t="n">
        <v>45473</v>
      </c>
      <c r="B25" t="n">
        <v>2.079231577827589</v>
      </c>
      <c r="C25" t="n">
        <v>3.14655644287305</v>
      </c>
      <c r="D25" t="n">
        <v>3.272698538614827</v>
      </c>
      <c r="E25" t="n">
        <v>6.028451920796818</v>
      </c>
      <c r="F25" t="n">
        <v>1.115661539784107</v>
      </c>
      <c r="G25" t="n">
        <v>15.29196004793567</v>
      </c>
      <c r="H25" t="n">
        <v>16.02190091212297</v>
      </c>
      <c r="I25" t="n">
        <v>-2.533358101764904</v>
      </c>
      <c r="J25" t="n">
        <v>10.57054474356931</v>
      </c>
      <c r="K25" t="n">
        <v>17.67333460484741</v>
      </c>
    </row>
    <row r="26">
      <c r="A26" s="2" t="n">
        <v>45443</v>
      </c>
      <c r="B26" t="n">
        <v>27.6257584398897</v>
      </c>
      <c r="C26" t="n">
        <v>0.5766580630615747</v>
      </c>
      <c r="D26" t="n">
        <v>8.491208834531804</v>
      </c>
      <c r="E26" t="n">
        <v>2.282618165771799</v>
      </c>
      <c r="F26" t="n">
        <v>-8.544027131207333</v>
      </c>
      <c r="G26" t="n">
        <v>-3.955791933530217</v>
      </c>
      <c r="H26" t="n">
        <v>13.21999865770949</v>
      </c>
      <c r="I26" t="n">
        <v>2.086640947426965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2.828237936338263</v>
      </c>
      <c r="C27" t="n">
        <v>1.609335314907745</v>
      </c>
      <c r="D27" t="n">
        <v>-1.263183407268131</v>
      </c>
      <c r="E27" t="n">
        <v>1.232974468752057</v>
      </c>
      <c r="F27" t="n">
        <v>-0.5741365772129248</v>
      </c>
      <c r="G27" t="n">
        <v>5.436533130990906</v>
      </c>
      <c r="H27" t="n">
        <v>1.895255836773679</v>
      </c>
      <c r="I27" t="n">
        <v>-4.505958491277317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16.82108838350025</v>
      </c>
      <c r="C28" t="n">
        <v>-5.233328166193174</v>
      </c>
      <c r="D28" t="n">
        <v>1.616813464399436</v>
      </c>
      <c r="E28" t="n">
        <v>1.064507067677112</v>
      </c>
      <c r="F28" t="n">
        <v>-0.4660524950234168</v>
      </c>
      <c r="G28" t="n">
        <v>4.376205144276102</v>
      </c>
      <c r="H28" t="n">
        <v>-4.346980915607579</v>
      </c>
      <c r="I28" t="n">
        <v>8.234240148889649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16.5542915712459</v>
      </c>
      <c r="C29" t="n">
        <v>3.340795153942189</v>
      </c>
      <c r="D29" t="n">
        <v>9.34459574563582</v>
      </c>
      <c r="E29" t="n">
        <v>8.138520001715111</v>
      </c>
      <c r="F29" t="n">
        <v>12.2850821328256</v>
      </c>
      <c r="G29" t="n">
        <v>0.7540150560999104</v>
      </c>
      <c r="H29" t="n">
        <v>19.30232960895328</v>
      </c>
      <c r="I29" t="n">
        <v>-0.06321849600805507</v>
      </c>
      <c r="J29" t="n">
        <v>13.01444652889154</v>
      </c>
      <c r="K29" t="n">
        <v>-2.704234483600843</v>
      </c>
    </row>
    <row r="30">
      <c r="A30" s="2" t="n">
        <v>45322</v>
      </c>
      <c r="B30" t="n">
        <v>-0.06951254104831106</v>
      </c>
      <c r="C30" t="n">
        <v>15.06162510263809</v>
      </c>
      <c r="D30" t="n">
        <v>17.89427528876286</v>
      </c>
      <c r="E30" t="n">
        <v>7.563815914802419</v>
      </c>
      <c r="F30" t="n">
        <v>10.49008319102986</v>
      </c>
      <c r="G30" t="n">
        <v>2.288194147619116</v>
      </c>
      <c r="H30" t="n">
        <v>3.21651035858721</v>
      </c>
      <c r="I30" t="n">
        <v>-1.311689502309055</v>
      </c>
      <c r="J30" t="n">
        <v>3.283402761365051</v>
      </c>
      <c r="K30" t="n">
        <v>-3.196207437370657</v>
      </c>
    </row>
    <row r="31">
      <c r="A31" s="2" t="n">
        <v>45291</v>
      </c>
      <c r="B31" t="n">
        <v>5.771816394396123</v>
      </c>
      <c r="C31" t="n">
        <v>17.89874588379254</v>
      </c>
      <c r="D31" t="n">
        <v>24.08842764457386</v>
      </c>
      <c r="E31" t="n">
        <v>18.58850706170314</v>
      </c>
      <c r="F31" t="n">
        <v>16.06615538512837</v>
      </c>
      <c r="G31" t="n">
        <v>6.449928684249961</v>
      </c>
      <c r="H31" t="n">
        <v>-1.045127221263864</v>
      </c>
      <c r="I31" t="n">
        <v>13.40538685853265</v>
      </c>
      <c r="J31" t="n">
        <v>10.0366495925468</v>
      </c>
      <c r="K31" t="n">
        <v>16.65323474080154</v>
      </c>
    </row>
    <row r="32">
      <c r="A32" s="2" t="n">
        <v>45260</v>
      </c>
      <c r="B32" t="n">
        <v>7.554806969640504</v>
      </c>
      <c r="C32" t="n">
        <v>-0.669947032015783</v>
      </c>
      <c r="D32" t="n">
        <v>5.192736415275112</v>
      </c>
      <c r="E32" t="n">
        <v>3.486863471695489</v>
      </c>
      <c r="F32" t="n">
        <v>11.06477449405334</v>
      </c>
      <c r="G32" t="n">
        <v>6.294049076590791</v>
      </c>
      <c r="H32" t="n">
        <v>24.15216092469468</v>
      </c>
      <c r="I32" t="n">
        <v>6.150444076590045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0.269628585986581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-2.867583967729903</v>
      </c>
      <c r="I33" t="n">
        <v>-3.125459034144473</v>
      </c>
      <c r="J33" t="n">
        <v>-9.300202905717592</v>
      </c>
      <c r="K33" t="n">
        <v>2.027908661148192</v>
      </c>
    </row>
    <row r="34">
      <c r="A34" s="2" t="n">
        <v>45199</v>
      </c>
      <c r="B34" t="n">
        <v>-6.465750539636705</v>
      </c>
      <c r="C34" t="n">
        <v>0.3240681928750933</v>
      </c>
      <c r="D34" t="n">
        <v>4.159304186750701</v>
      </c>
      <c r="E34" t="n">
        <v>-0.8403376410249908</v>
      </c>
      <c r="F34" t="n">
        <v>5.316401415227667</v>
      </c>
      <c r="G34" t="n">
        <v>8.456405359660524</v>
      </c>
      <c r="I34" t="n">
        <v>11.87145888819121</v>
      </c>
      <c r="J34" t="n">
        <v>-6.363935126116715</v>
      </c>
      <c r="K34" t="n">
        <v>-0.5134157070118772</v>
      </c>
    </row>
    <row r="35">
      <c r="A35" s="2" t="n">
        <v>45169</v>
      </c>
      <c r="B35" t="n">
        <v>-3.639227544372547</v>
      </c>
      <c r="C35" t="n">
        <v>-0.6021137420031186</v>
      </c>
      <c r="D35" t="n">
        <v>1.844832551748987</v>
      </c>
      <c r="E35" t="n">
        <v>-7.473004664929794</v>
      </c>
      <c r="F35" t="n">
        <v>-2.824105970053181</v>
      </c>
      <c r="G35" t="n">
        <v>-2.631117697551999</v>
      </c>
      <c r="I35" t="n">
        <v>1.943105103143394</v>
      </c>
      <c r="J35" t="n">
        <v>-1.529001733375024</v>
      </c>
      <c r="K35" t="n">
        <v>-0.2488639491452393</v>
      </c>
    </row>
    <row r="36">
      <c r="A36" s="2" t="n">
        <v>45138</v>
      </c>
      <c r="B36" t="n">
        <v>2.934653129165232</v>
      </c>
      <c r="C36" t="n">
        <v>11.82699444070869</v>
      </c>
      <c r="D36" t="n">
        <v>5.92887208949342</v>
      </c>
      <c r="E36" t="n">
        <v>9.344489639201514</v>
      </c>
      <c r="F36" t="n">
        <v>6.583302689483017</v>
      </c>
      <c r="G36" t="n">
        <v>6.618048704516655</v>
      </c>
      <c r="I36" t="n">
        <v>8.313313522531818</v>
      </c>
      <c r="J36" t="n">
        <v>5.749449232975845</v>
      </c>
      <c r="K36" t="n">
        <v>0.7404526883650897</v>
      </c>
    </row>
    <row r="37">
      <c r="A37" s="2" t="n">
        <v>45107</v>
      </c>
      <c r="B37" t="n">
        <v>7.200876090631181</v>
      </c>
      <c r="C37" t="n">
        <v>2.053795897246391</v>
      </c>
      <c r="D37" t="n">
        <v>0.05414959000484831</v>
      </c>
      <c r="E37" t="n">
        <v>0.5429595764986805</v>
      </c>
      <c r="F37" t="n">
        <v>3.29542697976235</v>
      </c>
      <c r="G37" t="n">
        <v>0.9485907332155374</v>
      </c>
      <c r="I37" t="n">
        <v>12.23677289776521</v>
      </c>
      <c r="J37" t="n">
        <v>6.047900320065391</v>
      </c>
      <c r="K37" t="n">
        <v>5.396404512728781</v>
      </c>
    </row>
    <row r="38">
      <c r="A38" s="2" t="n">
        <v>45077</v>
      </c>
      <c r="B38" t="n">
        <v>20.71270889205319</v>
      </c>
      <c r="C38" t="n">
        <v>0.8140144335400779</v>
      </c>
      <c r="D38" t="n">
        <v>8.447086139097326</v>
      </c>
      <c r="E38" t="n">
        <v>6.834802815938756</v>
      </c>
      <c r="F38" t="n">
        <v>11.42655603401099</v>
      </c>
      <c r="G38" t="n">
        <v>-0.113356019452171</v>
      </c>
      <c r="I38" t="n">
        <v>-6.714183851902056</v>
      </c>
      <c r="J38" t="n">
        <v>2.958310339369641</v>
      </c>
      <c r="K38" t="n">
        <v>4.153543272159799</v>
      </c>
    </row>
    <row r="39">
      <c r="A39" s="2" t="n">
        <v>45046</v>
      </c>
      <c r="B39" t="n">
        <v>1.733572820434248</v>
      </c>
      <c r="C39" t="n">
        <v>5.737174551887558</v>
      </c>
      <c r="D39" t="n">
        <v>7.81769039314546</v>
      </c>
      <c r="E39" t="n">
        <v>8.466689405860372</v>
      </c>
      <c r="F39" t="n">
        <v>19.48416501939165</v>
      </c>
      <c r="G39" t="n">
        <v>5.365347706140167</v>
      </c>
      <c r="I39" t="n">
        <v>9.250532124722866</v>
      </c>
      <c r="J39" t="n">
        <v>3.680320503172863</v>
      </c>
      <c r="K39" t="n">
        <v>-0.865237680757025</v>
      </c>
    </row>
    <row r="40">
      <c r="A40" s="2" t="n">
        <v>45016</v>
      </c>
      <c r="B40" t="n">
        <v>4.593836676382779</v>
      </c>
      <c r="C40" t="n">
        <v>-3.724672562588738</v>
      </c>
      <c r="D40" t="n">
        <v>6.658783926285028</v>
      </c>
      <c r="E40" t="n">
        <v>6.854727622308321</v>
      </c>
      <c r="F40" t="n">
        <v>1.436094227772267</v>
      </c>
      <c r="G40" t="n">
        <v>3.430362709712598</v>
      </c>
      <c r="I40" t="n">
        <v>2.610047621197875</v>
      </c>
      <c r="J40" t="n">
        <v>2.481056528650494</v>
      </c>
      <c r="K40" t="n">
        <v>4.9694878503594</v>
      </c>
    </row>
    <row r="41">
      <c r="A41" s="2" t="n">
        <v>44985</v>
      </c>
      <c r="B41" t="n">
        <v>13.3069199632436</v>
      </c>
      <c r="C41" t="n">
        <v>-12.02052243290865</v>
      </c>
      <c r="D41" t="n">
        <v>-3.297147641428655</v>
      </c>
      <c r="E41" t="n">
        <v>-14.73081809757132</v>
      </c>
      <c r="F41" t="n">
        <v>-1.235786334857536</v>
      </c>
      <c r="G41" t="n">
        <v>-0.7326107420271954</v>
      </c>
      <c r="I41" t="n">
        <v>-0.7178549870007322</v>
      </c>
      <c r="J41" t="n">
        <v>10.9398760440633</v>
      </c>
      <c r="K41" t="n">
        <v>2.480403061730785</v>
      </c>
    </row>
    <row r="42">
      <c r="A42" s="2" t="n">
        <v>44957</v>
      </c>
      <c r="B42" t="n">
        <v>5.833030419706486</v>
      </c>
      <c r="C42" t="n">
        <v>-19.38483217842948</v>
      </c>
      <c r="D42" t="n">
        <v>-25.11306225476901</v>
      </c>
      <c r="E42" t="n">
        <v>-23.4497100065858</v>
      </c>
      <c r="F42" t="n">
        <v>-5.053334297231205</v>
      </c>
      <c r="G42" t="n">
        <v>-7.73426592871016</v>
      </c>
      <c r="I42" t="n">
        <v>1.850609727921904</v>
      </c>
      <c r="J42" t="n">
        <v>4.148074047761141</v>
      </c>
      <c r="K42" t="n">
        <v>1.817783278939711</v>
      </c>
    </row>
    <row r="43">
      <c r="A43" s="2" t="n">
        <v>44926</v>
      </c>
      <c r="B43" t="n">
        <v>-10.58752641337492</v>
      </c>
      <c r="C43" t="n">
        <v>-4.745933246990298</v>
      </c>
      <c r="D43" t="n">
        <v>-7.139624955454993</v>
      </c>
      <c r="E43" t="n">
        <v>-8.173465850932748</v>
      </c>
      <c r="F43" t="n">
        <v>-6.867001846722564</v>
      </c>
      <c r="G43" t="n">
        <v>-2.05994074966469</v>
      </c>
      <c r="I43" t="n">
        <v>0.5277430610564515</v>
      </c>
      <c r="J43" t="n">
        <v>1.854082297652782</v>
      </c>
      <c r="K43" t="n">
        <v>-1.666671695074717</v>
      </c>
    </row>
    <row r="44">
      <c r="A44" s="2" t="n">
        <v>44895</v>
      </c>
      <c r="B44" t="n">
        <v>-1.608334565731373</v>
      </c>
      <c r="C44" t="n">
        <v>7.235486893321497</v>
      </c>
      <c r="D44" t="n">
        <v>6.97590140549722</v>
      </c>
      <c r="E44" t="n">
        <v>7.092599511617359</v>
      </c>
      <c r="F44" t="n">
        <v>4.448755989199626</v>
      </c>
      <c r="G44" t="n">
        <v>2.210018734288943</v>
      </c>
      <c r="I44" t="n">
        <v>2.557970418082056</v>
      </c>
      <c r="J44" t="n">
        <v>-5.149360269437886</v>
      </c>
      <c r="K44" t="n">
        <v>5.39170205331938</v>
      </c>
    </row>
    <row r="45">
      <c r="A45" s="2" t="n">
        <v>44865</v>
      </c>
      <c r="B45" t="n">
        <v>-1.25145099595072</v>
      </c>
      <c r="C45" t="n">
        <v>-1.049387792341583</v>
      </c>
      <c r="D45" t="n">
        <v>0.3533696797994423</v>
      </c>
      <c r="E45" t="n">
        <v>3.365022028501596</v>
      </c>
      <c r="F45" t="n">
        <v>8.074017828657997</v>
      </c>
      <c r="G45" t="n">
        <v>2.797262202913475</v>
      </c>
      <c r="I45" t="n">
        <v>9.492879976252278</v>
      </c>
      <c r="J45" t="n">
        <v>5.586840544219607</v>
      </c>
      <c r="K45" t="n">
        <v>7.35160076887329</v>
      </c>
    </row>
    <row r="46">
      <c r="A46" s="2" t="n">
        <v>44834</v>
      </c>
      <c r="B46" t="n">
        <v>-5.343659739990104</v>
      </c>
      <c r="C46" t="n">
        <v>5.041972747045698</v>
      </c>
      <c r="D46" t="n">
        <v>-2.552982029332107</v>
      </c>
      <c r="E46" t="n">
        <v>25.37386014582921</v>
      </c>
      <c r="F46" t="n">
        <v>-8.538454605712698</v>
      </c>
      <c r="G46" t="n">
        <v>-0.2263759654519304</v>
      </c>
      <c r="I46" t="n">
        <v>-3.890768732685945</v>
      </c>
      <c r="J46" t="n">
        <v>-3.911786379961946</v>
      </c>
      <c r="K46" t="n">
        <v>-6.330634397416512</v>
      </c>
    </row>
    <row r="47">
      <c r="A47" s="2" t="n">
        <v>44804</v>
      </c>
      <c r="B47" t="n">
        <v>19.24601722613184</v>
      </c>
      <c r="C47" t="n">
        <v>3.24592092627578</v>
      </c>
      <c r="D47" t="n">
        <v>10.27235713738222</v>
      </c>
      <c r="E47" t="n">
        <v>9.725192342605048</v>
      </c>
      <c r="F47" t="n">
        <v>1.844493222693955</v>
      </c>
      <c r="G47" t="n">
        <v>7.38307216384968</v>
      </c>
      <c r="I47" t="n">
        <v>6.330022016992154</v>
      </c>
      <c r="J47" t="n">
        <v>7.029909146227031</v>
      </c>
      <c r="K47" t="n">
        <v>2.618629214220469</v>
      </c>
    </row>
    <row r="48">
      <c r="A48" s="2" t="n">
        <v>44773</v>
      </c>
      <c r="B48" t="n">
        <v>18.91651895769275</v>
      </c>
      <c r="C48" t="n">
        <v>4.969486741491402</v>
      </c>
      <c r="D48" t="n">
        <v>14.42460928183782</v>
      </c>
      <c r="E48" t="n">
        <v>3.250678114884886</v>
      </c>
      <c r="F48" t="n">
        <v>23.42500774596645</v>
      </c>
      <c r="G48" t="n">
        <v>19.09899152362253</v>
      </c>
      <c r="I48" t="n">
        <v>17.51669422730129</v>
      </c>
      <c r="J48" t="n">
        <v>12.23729397473667</v>
      </c>
      <c r="K48" t="n">
        <v>16.71927436906604</v>
      </c>
    </row>
    <row r="49">
      <c r="A49" s="2" t="n">
        <v>44742</v>
      </c>
      <c r="B49" t="n">
        <v>-5.205471862182542</v>
      </c>
      <c r="C49" t="n">
        <v>-3.477523191392806</v>
      </c>
      <c r="D49" t="n">
        <v>-9.164016554054111</v>
      </c>
      <c r="E49" t="n">
        <v>-1.732543876988424</v>
      </c>
      <c r="F49" t="n">
        <v>-9.506576654288279</v>
      </c>
      <c r="G49" t="n">
        <v>-7.54934858330949</v>
      </c>
      <c r="I49" t="n">
        <v>-5.817476051342507</v>
      </c>
      <c r="J49" t="n">
        <v>-1.376371041606306</v>
      </c>
      <c r="K49" t="n">
        <v>-7.81408984813321</v>
      </c>
    </row>
    <row r="50">
      <c r="A50" s="2" t="n">
        <v>44712</v>
      </c>
      <c r="B50" t="n">
        <v>15.77350919508622</v>
      </c>
      <c r="C50" t="n">
        <v>-5.603508044910221</v>
      </c>
      <c r="D50" t="n">
        <v>-13.60929765197192</v>
      </c>
      <c r="E50" t="n">
        <v>-0.7522872561228744</v>
      </c>
      <c r="F50" t="n">
        <v>-7.072753427050127</v>
      </c>
      <c r="G50" t="n">
        <v>-15.58234158526684</v>
      </c>
      <c r="I50" t="n">
        <v>-2.35192377856055</v>
      </c>
      <c r="J50" t="n">
        <v>7.158746020655937</v>
      </c>
      <c r="K50" t="n">
        <v>-8.259874864007177</v>
      </c>
    </row>
    <row r="51">
      <c r="A51" s="2" t="n">
        <v>44681</v>
      </c>
      <c r="B51" t="n">
        <v>-2.602705096366387</v>
      </c>
      <c r="C51" t="n">
        <v>11.25280325957121</v>
      </c>
      <c r="D51" t="n">
        <v>10.61741289038432</v>
      </c>
      <c r="E51" t="n">
        <v>24.37762140422697</v>
      </c>
      <c r="F51" t="n">
        <v>-2.260483035893535</v>
      </c>
      <c r="G51" t="n">
        <v>1.700717938261076</v>
      </c>
      <c r="I51" t="n">
        <v>-4.146752446528068</v>
      </c>
      <c r="J51" t="n">
        <v>-4.089611156204864</v>
      </c>
      <c r="K51" t="n">
        <v>0.4233511569598836</v>
      </c>
    </row>
    <row r="52">
      <c r="A52" s="2" t="n">
        <v>44651</v>
      </c>
      <c r="B52" t="n">
        <v>-0.06947363747733526</v>
      </c>
      <c r="C52" t="n">
        <v>2.977284608406938</v>
      </c>
      <c r="D52" t="n">
        <v>9.42756975838568</v>
      </c>
      <c r="E52" t="n">
        <v>-2.747511752082032</v>
      </c>
      <c r="F52" t="n">
        <v>8.467573436706321</v>
      </c>
      <c r="G52" t="n">
        <v>4.097592511414483</v>
      </c>
      <c r="I52" t="n">
        <v>-2.702621686411721</v>
      </c>
      <c r="J52" t="n">
        <v>0.8839512747670808</v>
      </c>
      <c r="K52" t="n">
        <v>0.523754361166362</v>
      </c>
    </row>
    <row r="53">
      <c r="A53" s="2" t="n">
        <v>44620</v>
      </c>
      <c r="B53" t="n">
        <v>-6.153705769849848</v>
      </c>
      <c r="C53" t="n">
        <v>-8.601116428211808</v>
      </c>
      <c r="D53" t="n">
        <v>-1.228537659432571</v>
      </c>
      <c r="E53" t="n">
        <v>-13.93947785035762</v>
      </c>
      <c r="F53" t="n">
        <v>-10.27116310881465</v>
      </c>
      <c r="G53" t="n">
        <v>-7.467435003613332</v>
      </c>
      <c r="I53" t="n">
        <v>-4.84234739552285</v>
      </c>
      <c r="J53" t="n">
        <v>0.9525516011522406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13.04989310671143</v>
      </c>
      <c r="C2" t="n">
        <v>8.401086120286049</v>
      </c>
      <c r="D2" t="n">
        <v>36.13439415282633</v>
      </c>
      <c r="E2" t="n">
        <v>8.747665072527266</v>
      </c>
      <c r="F2" t="n">
        <v>16.38563878266526</v>
      </c>
      <c r="G2" t="n">
        <v>23.36474602435068</v>
      </c>
      <c r="H2" t="n">
        <v>14.03654593994867</v>
      </c>
      <c r="I2" t="n">
        <v>13.15180898554598</v>
      </c>
      <c r="J2" t="n">
        <v>29.87052644537904</v>
      </c>
      <c r="K2" t="n">
        <v>7.668683108422525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3.581852958506926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33.96400474131809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16.75119108454506</v>
      </c>
      <c r="H10" t="n">
        <v>33.84960262124586</v>
      </c>
      <c r="I10" t="n">
        <v>-4.983026899843557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36.0653437008974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6.747016435360997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14.06940963773438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16.61788411541762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-7.224662297953577</v>
      </c>
      <c r="C13" t="n">
        <v>11.51388242551192</v>
      </c>
      <c r="D13" t="n">
        <v>12.37026796670546</v>
      </c>
      <c r="E13" t="n">
        <v>0.3229745905372949</v>
      </c>
      <c r="F13" t="n">
        <v>9.079648454003198</v>
      </c>
      <c r="G13" t="n">
        <v>12.59163373873671</v>
      </c>
      <c r="I13" t="n">
        <v>23.52617718331713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31.64841280589925</v>
      </c>
      <c r="C14" t="n">
        <v>8.787193514238666</v>
      </c>
      <c r="D14" t="n">
        <v>16.98845805969755</v>
      </c>
      <c r="E14" t="n">
        <v>16.50935624835426</v>
      </c>
      <c r="F14" t="n">
        <v>37.5245256739035</v>
      </c>
      <c r="G14" t="n">
        <v>6.24426268900049</v>
      </c>
      <c r="I14" t="n">
        <v>14.38638829529528</v>
      </c>
      <c r="J14" t="n">
        <v>13.20348891028544</v>
      </c>
      <c r="K14" t="n">
        <v>8.824282992968246</v>
      </c>
    </row>
    <row r="15">
      <c r="A15" s="2" t="n">
        <v>45016</v>
      </c>
      <c r="B15" t="n">
        <v>25.42489901744598</v>
      </c>
      <c r="C15" t="n">
        <v>-31.71691320638246</v>
      </c>
      <c r="D15" t="n">
        <v>-22.76005000767821</v>
      </c>
      <c r="E15" t="n">
        <v>-30.25185236720354</v>
      </c>
      <c r="F15" t="n">
        <v>-4.879998869912838</v>
      </c>
      <c r="G15" t="n">
        <v>-5.268352763724327</v>
      </c>
      <c r="I15" t="n">
        <v>3.758736369221127</v>
      </c>
      <c r="J15" t="n">
        <v>18.40840023991823</v>
      </c>
      <c r="K15" t="n">
        <v>9.528601051301644</v>
      </c>
    </row>
    <row r="16">
      <c r="A16" s="2" t="n">
        <v>44926</v>
      </c>
      <c r="B16" t="n">
        <v>-13.12653491079122</v>
      </c>
      <c r="C16" t="n">
        <v>1.07425291109069</v>
      </c>
      <c r="D16" t="n">
        <v>-0.310745586147021</v>
      </c>
      <c r="E16" t="n">
        <v>1.648565690195225</v>
      </c>
      <c r="F16" t="n">
        <v>5.130360399427358</v>
      </c>
      <c r="G16" t="n">
        <v>2.904739730036376</v>
      </c>
      <c r="I16" t="n">
        <v>12.88629753617494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34.22573149495913</v>
      </c>
      <c r="C17" t="n">
        <v>13.84103762545019</v>
      </c>
      <c r="D17" t="n">
        <v>22.95739391215779</v>
      </c>
      <c r="E17" t="n">
        <v>42.03856010144313</v>
      </c>
      <c r="F17" t="n">
        <v>14.96860184426816</v>
      </c>
      <c r="G17" t="n">
        <v>27.60263891131429</v>
      </c>
      <c r="I17" t="n">
        <v>20.09379627726191</v>
      </c>
      <c r="J17" t="n">
        <v>15.42834361184284</v>
      </c>
      <c r="K17" t="n">
        <v>12.19315649509707</v>
      </c>
    </row>
    <row r="18">
      <c r="A18" s="2" t="n">
        <v>44742</v>
      </c>
      <c r="B18" t="n">
        <v>6.890562243768739</v>
      </c>
      <c r="C18" t="n">
        <v>1.366692318950746</v>
      </c>
      <c r="D18" t="n">
        <v>-13.19426387898691</v>
      </c>
      <c r="E18" t="n">
        <v>21.30325855944177</v>
      </c>
      <c r="F18" t="n">
        <v>-17.80786240899821</v>
      </c>
      <c r="G18" t="n">
        <v>-20.62800509532181</v>
      </c>
      <c r="I18" t="n">
        <v>-11.84623858117357</v>
      </c>
      <c r="J18" t="n">
        <v>1.361785794409465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0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14.68607790294161</v>
      </c>
      <c r="D3" t="n">
        <v>72.98010553957658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116.6440731728847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17.27729974413008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98.4539490244785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96.34740903142635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83.62771748733759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81.73318488049928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85.94205885941781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21.19356764756029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23.545820590015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88.19977832846419</v>
      </c>
      <c r="C17" t="n">
        <v>21.40991403448291</v>
      </c>
      <c r="D17" t="n">
        <v>76.18502185426135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81.09181683184157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72.82467733724584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25.94776494206808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24.03897808513986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22.82834293613738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59.69578604456522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57.61931476385575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49.96958079125906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72.95688879258813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48.72524807495673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79.24207811861672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74.92471389933289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66.16862389528499</v>
      </c>
      <c r="C43" t="n">
        <v>10.71114931413195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59.7260748444562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67.34146017560445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62.10826172074653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29.94579429237905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44.23168917865776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44.35255595817758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40.75579311989321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4.148893839950474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-1.355913733376446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7.948825759875566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45.52902409434234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43.22412259737492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40.54809655035654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4.374287606364513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43.10338489847216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2.796955159173353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39.13239251724399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28.02626915549327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28.80545301277084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1.146045882880387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32.85791119959387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2.13634050056204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1.828506957825726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-0.3460762838652265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29.11249278791763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28.08025752064376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27.39517820894484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24.78003151502097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0.17392946008572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16.61325276710617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-10.59719012320163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-4.599552069937163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-2.010343848945562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27.52787273544936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0.3909900217659468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-22.80122675863595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22.90179814944433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-2.289240106406687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-8.57571568510771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-2.054354831493499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-0.5910790222709239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-5.321716100561913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-1.691493813705913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-5.538819539894114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-9.079154268932488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-13.01497043622402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6.473607971614048</v>
      </c>
      <c r="I109" t="n">
        <v>-12.14646742097328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-3.766431576839002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-1.957902270637435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-4.554344016773737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-5.650809825648562</v>
      </c>
      <c r="C114" t="n">
        <v>-20.69137652573122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24.29736864671435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-19.87022580641267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-6.99776297736332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-23.31551951118986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-22.18594154938488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-23.05482524323934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-14.25453311353126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-13.53738285404984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-14.82723020338914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-13.24044577606323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-4.6867032474041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-14.01057029013079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-15.87097481971219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-3.570723900098627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4.453754124626119</v>
      </c>
      <c r="E150" t="n">
        <v>-6.667638028640011</v>
      </c>
      <c r="F150" t="n">
        <v>-7.087786140000185</v>
      </c>
      <c r="G150" t="n">
        <v>14.55501091340916</v>
      </c>
      <c r="H150" t="n">
        <v>9.890261630830688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-21.66609567581335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-27.71879715804189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2.750995490652919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1.54779306715771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-28.26049805130475</v>
      </c>
      <c r="C163" t="n">
        <v>-28.76705387463464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9.956039503388659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-24.05665760642276</v>
      </c>
      <c r="C166" t="n">
        <v>-23.75034766557097</v>
      </c>
      <c r="D166" t="n">
        <v>7.321292267948265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-32.69713607423085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-31.72749376358115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-28.57897644512067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-25.59794780079646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-35.50282538240717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-36.25799228859854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-30.4222526707749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-28.63067694089196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-30.75198037238987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-31.92536328227136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-33.861534069364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-22.49319512049425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-20.2069995913847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-9.393037297863039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-5.067275707876961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-0.2036534630384668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6.594832586897659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23.27106536173684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12.69629246832256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33.07592389195742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2026-05-24T10:17:20Z</dcterms:created>
  <dcterms:modified xsi:type="dcterms:W3CDTF">2026-05-24T10:17:21Z</dcterms:modified>
</cp:coreProperties>
</file>