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E2" t="n">
        <v>-0.2163314459107668</v>
      </c>
      <c r="F2" t="n">
        <v>-0.1421735085084586</v>
      </c>
      <c r="G2" t="n">
        <v>2.683705281216064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E2" t="n">
        <v>9.476395628174373</v>
      </c>
      <c r="F2" t="n">
        <v>10.34316420309787</v>
      </c>
      <c r="G2" t="n">
        <v>16.59886188271604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2026-05-24T10:16:51Z</dcterms:created>
  <dcterms:modified xsi:type="dcterms:W3CDTF">2026-05-24T10:16:51Z</dcterms:modified>
</cp:coreProperties>
</file>