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57.67912673950195</v>
      </c>
      <c r="C2" t="n">
        <v>2923.7216796875</v>
      </c>
      <c r="D2" t="n">
        <v>16219.1396484375</v>
      </c>
      <c r="E2" t="n">
        <v>2608.246337890625</v>
      </c>
      <c r="F2" t="n">
        <v>1245.38232421875</v>
      </c>
      <c r="G2" t="n">
        <v>2111.544677734375</v>
      </c>
      <c r="H2" t="n">
        <v>792.2171630859375</v>
      </c>
      <c r="I2" t="n">
        <v>7257.1669921875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16153.2060546875</v>
      </c>
      <c r="E3" t="n">
        <v>2595.008056640625</v>
      </c>
      <c r="F3" t="n">
        <v>1232.471801757812</v>
      </c>
      <c r="G3" t="n">
        <v>2118.621337890625</v>
      </c>
      <c r="H3" t="n">
        <v>794.1742553710938</v>
      </c>
      <c r="I3" t="n">
        <v>7359.60205078125</v>
      </c>
      <c r="J3" t="n">
        <v>59.75483703613281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2996.388671875</v>
      </c>
      <c r="D4" t="n">
        <v>16256.1435546875</v>
      </c>
      <c r="E4" t="n">
        <v>2665.615234375</v>
      </c>
      <c r="F4" t="n">
        <v>1226.656982421875</v>
      </c>
      <c r="G4" t="n">
        <v>2136.61083984375</v>
      </c>
      <c r="H4" t="n">
        <v>801.4779052734375</v>
      </c>
      <c r="I4" t="n">
        <v>7499.703125</v>
      </c>
      <c r="J4" t="n">
        <v>59.56876373291016</v>
      </c>
      <c r="K4" t="n">
        <v>624.382080078125</v>
      </c>
    </row>
    <row r="5">
      <c r="A5" s="2" t="n">
        <v>44567</v>
      </c>
      <c r="B5" t="n">
        <v>59.82459259033203</v>
      </c>
      <c r="C5" t="n">
        <v>3049.606201171875</v>
      </c>
      <c r="D5" t="n">
        <v>16201.9296875</v>
      </c>
      <c r="E5" t="n">
        <v>2702.597412109375</v>
      </c>
      <c r="F5" t="n">
        <v>1242.17919921875</v>
      </c>
      <c r="G5" t="n">
        <v>2128.0849609375</v>
      </c>
      <c r="H5" t="n">
        <v>801.8118896484375</v>
      </c>
      <c r="I5" t="n">
        <v>7602.66796875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3026.677490234375</v>
      </c>
      <c r="D6" t="n">
        <v>16020.4462890625</v>
      </c>
      <c r="E6" t="n">
        <v>2709.552490234375</v>
      </c>
      <c r="F6" t="n">
        <v>1238.72998046875</v>
      </c>
      <c r="G6" t="n">
        <v>2130.72802734375</v>
      </c>
      <c r="H6" t="n">
        <v>791.453369140625</v>
      </c>
      <c r="I6" t="n">
        <v>7625.72119140625</v>
      </c>
      <c r="J6" t="n">
        <v>63.50279998779297</v>
      </c>
      <c r="K6" t="n">
        <v>626.6792602539062</v>
      </c>
    </row>
    <row r="7">
      <c r="A7" s="2" t="n">
        <v>44571</v>
      </c>
      <c r="B7" t="n">
        <v>60.63761520385742</v>
      </c>
      <c r="C7" t="n">
        <v>3064.68408203125</v>
      </c>
      <c r="D7" t="n">
        <v>16337.7392578125</v>
      </c>
      <c r="E7" t="n">
        <v>2701.0146484375</v>
      </c>
      <c r="F7" t="n">
        <v>1252.625854492188</v>
      </c>
      <c r="G7" t="n">
        <v>2198.0830078125</v>
      </c>
      <c r="H7" t="n">
        <v>803.8168334960938</v>
      </c>
      <c r="I7" t="n">
        <v>7837.5361328125</v>
      </c>
      <c r="J7" t="n">
        <v>63.79519271850586</v>
      </c>
      <c r="K7" t="n">
        <v>635.233154296875</v>
      </c>
    </row>
    <row r="8">
      <c r="A8" s="2" t="n">
        <v>44572</v>
      </c>
      <c r="B8" t="n">
        <v>61.04412841796875</v>
      </c>
      <c r="C8" t="n">
        <v>3066.15625</v>
      </c>
      <c r="D8" t="n">
        <v>16213.2783203125</v>
      </c>
      <c r="E8" t="n">
        <v>2680.724609375</v>
      </c>
      <c r="F8" t="n">
        <v>1290.175048828125</v>
      </c>
      <c r="G8" t="n">
        <v>2189.685302734375</v>
      </c>
      <c r="H8" t="n">
        <v>803.2918090820312</v>
      </c>
      <c r="I8" t="n">
        <v>7855.138671875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62.73791885375977</v>
      </c>
      <c r="C9" t="n">
        <v>3069.14501953125</v>
      </c>
      <c r="D9" t="n">
        <v>16324.3291015625</v>
      </c>
      <c r="E9" t="n">
        <v>2701.398193359375</v>
      </c>
      <c r="F9" t="n">
        <v>1310.32958984375</v>
      </c>
      <c r="G9" t="n">
        <v>2208.6552734375</v>
      </c>
      <c r="H9" t="n">
        <v>840.6685791015625</v>
      </c>
      <c r="I9" t="n">
        <v>7881.0849609375</v>
      </c>
      <c r="J9" t="n">
        <v>64.71224975585938</v>
      </c>
      <c r="K9" t="n">
        <v>640.12109375</v>
      </c>
    </row>
    <row r="10">
      <c r="A10" s="2" t="n">
        <v>44574</v>
      </c>
      <c r="B10" t="n">
        <v>62.35398101806641</v>
      </c>
      <c r="C10" t="n">
        <v>3078.869384765625</v>
      </c>
      <c r="D10" t="n">
        <v>16316.4013671875</v>
      </c>
      <c r="E10" t="n">
        <v>2717.51513671875</v>
      </c>
      <c r="F10" t="n">
        <v>1307.619384765625</v>
      </c>
      <c r="G10" t="n">
        <v>2211.29833984375</v>
      </c>
      <c r="H10" t="n">
        <v>855.4187622070312</v>
      </c>
      <c r="I10" t="n">
        <v>7790.70654296875</v>
      </c>
      <c r="J10" t="n">
        <v>62.41296768188477</v>
      </c>
      <c r="K10" t="n">
        <v>645.64453125</v>
      </c>
    </row>
    <row r="11">
      <c r="A11" s="2" t="n">
        <v>44575</v>
      </c>
      <c r="B11" t="n">
        <v>62.2184944152832</v>
      </c>
      <c r="C11" t="n">
        <v>3062.6318359375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841.2891235351562</v>
      </c>
      <c r="I11" t="n">
        <v>7797.603515625</v>
      </c>
      <c r="J11" t="n">
        <v>80.23203277587891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3113.440673828125</v>
      </c>
      <c r="D12" t="n">
        <v>16593.73828125</v>
      </c>
      <c r="E12" t="n">
        <v>2728.6435546875</v>
      </c>
      <c r="F12" t="n">
        <v>1322.353271484375</v>
      </c>
      <c r="G12" t="n">
        <v>2303.2939453125</v>
      </c>
      <c r="H12" t="n">
        <v>860.0014038085938</v>
      </c>
      <c r="I12" t="n">
        <v>7972.47607421875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16122.53515625</v>
      </c>
      <c r="E13" t="n">
        <v>2624.98681640625</v>
      </c>
      <c r="F13" t="n">
        <v>1330.828857421875</v>
      </c>
      <c r="G13" t="n">
        <v>2295.9189453125</v>
      </c>
      <c r="H13" t="n">
        <v>851.7432250976562</v>
      </c>
      <c r="I13" t="n">
        <v>7634.5458984375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15916.2890625</v>
      </c>
      <c r="E14" t="n">
        <v>2608.150634765625</v>
      </c>
      <c r="F14" t="n">
        <v>1302.494506835938</v>
      </c>
      <c r="G14" t="n">
        <v>2301.844482421875</v>
      </c>
      <c r="H14" t="n">
        <v>853.891357421875</v>
      </c>
      <c r="I14" t="n">
        <v>7731.53173828125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62.80566024780273</v>
      </c>
      <c r="C15" t="n">
        <v>2951.95849609375</v>
      </c>
      <c r="D15" t="n">
        <v>15773.4462890625</v>
      </c>
      <c r="E15" t="n">
        <v>2622.63671875</v>
      </c>
      <c r="F15" t="n">
        <v>1316.144287109375</v>
      </c>
      <c r="G15" t="n">
        <v>2310.07177734375</v>
      </c>
      <c r="H15" t="n">
        <v>840.6209106445312</v>
      </c>
      <c r="I15" t="n">
        <v>7751.44970703125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15448.0390625</v>
      </c>
      <c r="E16" t="n">
        <v>2600.85986328125</v>
      </c>
      <c r="F16" t="n">
        <v>1286.97216796875</v>
      </c>
      <c r="G16" t="n">
        <v>2344.72998046875</v>
      </c>
      <c r="H16" t="n">
        <v>835.5609130859375</v>
      </c>
      <c r="I16" t="n">
        <v>7899.2666015625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15062.5595703125</v>
      </c>
      <c r="E17" t="n">
        <v>2548.3837890625</v>
      </c>
      <c r="F17" t="n">
        <v>1209.65625</v>
      </c>
      <c r="G17" t="n">
        <v>2307.30126953125</v>
      </c>
      <c r="H17" t="n">
        <v>815.9893798828125</v>
      </c>
      <c r="I17" t="n">
        <v>7766.83349609375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15259.3330078125</v>
      </c>
      <c r="E18" t="n">
        <v>2582.536376953125</v>
      </c>
      <c r="F18" t="n">
        <v>1200.835571289062</v>
      </c>
      <c r="G18" t="n">
        <v>2371.970703125</v>
      </c>
      <c r="H18" t="n">
        <v>815.7984619140625</v>
      </c>
      <c r="I18" t="n">
        <v>8297.6240234375</v>
      </c>
      <c r="J18" t="n">
        <v>76.14583587646484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3123.56689453125</v>
      </c>
      <c r="D19" t="n">
        <v>15225.005859375</v>
      </c>
      <c r="E19" t="n">
        <v>2536.344482421875</v>
      </c>
      <c r="F19" t="n">
        <v>1202.116821289062</v>
      </c>
      <c r="G19" t="n">
        <v>2314.803466796875</v>
      </c>
      <c r="H19" t="n">
        <v>819.1876220703125</v>
      </c>
      <c r="I19" t="n">
        <v>8507.51171875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15284.0009765625</v>
      </c>
      <c r="E20" t="n">
        <v>2504.781982421875</v>
      </c>
      <c r="F20" t="n">
        <v>1163.9765625</v>
      </c>
      <c r="G20" t="n">
        <v>2278.27001953125</v>
      </c>
      <c r="H20" t="n">
        <v>830.2622680664062</v>
      </c>
      <c r="I20" t="n">
        <v>8247.8056640625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3180.263916015625</v>
      </c>
      <c r="D21" t="n">
        <v>15507.26953125</v>
      </c>
      <c r="E21" t="n">
        <v>2537.927001953125</v>
      </c>
      <c r="F21" t="n">
        <v>1189.698852539062</v>
      </c>
      <c r="G21" t="n">
        <v>2322.7333984375</v>
      </c>
      <c r="H21" t="n">
        <v>845.6807250976562</v>
      </c>
      <c r="I21" t="n">
        <v>8292.5126953125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15779.40234375</v>
      </c>
      <c r="E22" t="n">
        <v>2515.57421875</v>
      </c>
      <c r="F22" t="n">
        <v>1178.168212890625</v>
      </c>
      <c r="G22" t="n">
        <v>2324.82177734375</v>
      </c>
      <c r="H22" t="n">
        <v>830.3099975585938</v>
      </c>
      <c r="I22" t="n">
        <v>8255.9580078125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3153.811279296875</v>
      </c>
      <c r="D23" t="n">
        <v>15660.474609375</v>
      </c>
      <c r="E23" t="n">
        <v>2561.19140625</v>
      </c>
      <c r="F23" t="n">
        <v>1180.533447265625</v>
      </c>
      <c r="G23" t="n">
        <v>2304.060791015625</v>
      </c>
      <c r="H23" t="n">
        <v>829.975830078125</v>
      </c>
      <c r="I23" t="n">
        <v>8213.3720703125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3230.62744140625</v>
      </c>
      <c r="D24" t="n">
        <v>15555.7119140625</v>
      </c>
      <c r="E24" t="n">
        <v>2562.246826171875</v>
      </c>
      <c r="F24" t="n">
        <v>1176.246459960938</v>
      </c>
      <c r="G24" t="n">
        <v>2371.50146484375</v>
      </c>
      <c r="H24" t="n">
        <v>817.42138671875</v>
      </c>
      <c r="I24" t="n">
        <v>8288.9921875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15411.978515625</v>
      </c>
      <c r="E25" t="n">
        <v>2524.400634765625</v>
      </c>
      <c r="F25" t="n">
        <v>1175.457885742188</v>
      </c>
      <c r="G25" t="n">
        <v>2320.558837890625</v>
      </c>
      <c r="H25" t="n">
        <v>803.578125</v>
      </c>
      <c r="I25" t="n">
        <v>8247.4208984375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15064.9970703125</v>
      </c>
      <c r="E26" t="n">
        <v>2495.57275390625</v>
      </c>
      <c r="F26" t="n">
        <v>1159.689208984375</v>
      </c>
      <c r="G26" t="n">
        <v>2257.722412109375</v>
      </c>
      <c r="H26" t="n">
        <v>791.9307250976562</v>
      </c>
      <c r="I26" t="n">
        <v>8209.900390625</v>
      </c>
      <c r="J26" t="n">
        <v>78.19975280761719</v>
      </c>
      <c r="K26" t="n">
        <v>622.67138671875</v>
      </c>
    </row>
    <row r="27">
      <c r="A27" s="2" t="n">
        <v>44600</v>
      </c>
      <c r="B27" t="n">
        <v>60.52469253540039</v>
      </c>
      <c r="C27" t="n">
        <v>3085.694580078125</v>
      </c>
      <c r="D27" t="n">
        <v>15061.2470703125</v>
      </c>
      <c r="E27" t="n">
        <v>2483.868408203125</v>
      </c>
      <c r="F27" t="n">
        <v>1161.90673828125</v>
      </c>
      <c r="G27" t="n">
        <v>2278.099365234375</v>
      </c>
      <c r="H27" t="n">
        <v>794.365234375</v>
      </c>
      <c r="I27" t="n">
        <v>8294.5869140625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3179.28271484375</v>
      </c>
      <c r="D28" t="n">
        <v>15212.953125</v>
      </c>
      <c r="E28" t="n">
        <v>2518.88427734375</v>
      </c>
      <c r="F28" t="n">
        <v>1168.657836914062</v>
      </c>
      <c r="G28" t="n">
        <v>2326.6123046875</v>
      </c>
      <c r="H28" t="n">
        <v>802.1461181640625</v>
      </c>
      <c r="I28" t="n">
        <v>8632.1787109375</v>
      </c>
      <c r="J28" t="n">
        <v>77.50790405273438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3184.45751953125</v>
      </c>
      <c r="D29" t="n">
        <v>15601.9501953125</v>
      </c>
      <c r="E29" t="n">
        <v>2532.987060546875</v>
      </c>
      <c r="F29" t="n">
        <v>1165.898071289062</v>
      </c>
      <c r="G29" t="n">
        <v>2331.08837890625</v>
      </c>
      <c r="H29" t="n">
        <v>814.4140625</v>
      </c>
      <c r="I29" t="n">
        <v>8493.28515625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60.07301712036133</v>
      </c>
      <c r="C30" t="n">
        <v>3182.04833984375</v>
      </c>
      <c r="D30" t="n">
        <v>15250.6103515625</v>
      </c>
      <c r="E30" t="n">
        <v>2492.50244140625</v>
      </c>
      <c r="F30" t="n">
        <v>1147.419189453125</v>
      </c>
      <c r="G30" t="n">
        <v>2317.87353515625</v>
      </c>
      <c r="H30" t="n">
        <v>814.9869384765625</v>
      </c>
      <c r="I30" t="n">
        <v>8427.40625</v>
      </c>
      <c r="J30" t="n">
        <v>74.43787384033203</v>
      </c>
      <c r="K30" t="n">
        <v>645.64453125</v>
      </c>
    </row>
    <row r="31">
      <c r="A31" s="2" t="n">
        <v>44606</v>
      </c>
      <c r="B31" t="n">
        <v>55.98534393310547</v>
      </c>
      <c r="C31" t="n">
        <v>3111.835205078125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787.6822509765625</v>
      </c>
      <c r="I31" t="n">
        <v>8069.798828125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15050.1787109375</v>
      </c>
      <c r="E32" t="n">
        <v>2613.235107421875</v>
      </c>
      <c r="F32" t="n">
        <v>1085.674926757812</v>
      </c>
      <c r="G32" t="n">
        <v>2369.071533203125</v>
      </c>
      <c r="H32" t="n">
        <v>815.8938598632812</v>
      </c>
      <c r="I32" t="n">
        <v>8317.0126953125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3200.115234375</v>
      </c>
      <c r="D33" t="n">
        <v>15003.3779296875</v>
      </c>
      <c r="E33" t="n">
        <v>2596.39892578125</v>
      </c>
      <c r="F33" t="n">
        <v>1099.275390625</v>
      </c>
      <c r="G33" t="n">
        <v>2376.0205078125</v>
      </c>
      <c r="H33" t="n">
        <v>825.1068115234375</v>
      </c>
      <c r="I33" t="n">
        <v>8278.671875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15009.333984375</v>
      </c>
      <c r="E34" t="n">
        <v>2612.0361328125</v>
      </c>
      <c r="F34" t="n">
        <v>1074.2919921875</v>
      </c>
      <c r="G34" t="n">
        <v>2381.68994140625</v>
      </c>
      <c r="H34" t="n">
        <v>823.197509765625</v>
      </c>
      <c r="I34" t="n">
        <v>8249.2529296875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14871.4619140625</v>
      </c>
      <c r="E35" t="n">
        <v>2589.49169921875</v>
      </c>
      <c r="F35" t="n">
        <v>1076.016479492188</v>
      </c>
      <c r="G35" t="n">
        <v>2365.150146484375</v>
      </c>
      <c r="H35" t="n">
        <v>813.41162109375</v>
      </c>
      <c r="I35" t="n">
        <v>8265.3125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803.0053100585938</v>
      </c>
      <c r="I36" t="n">
        <v>8307.3671875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814.6051025390625</v>
      </c>
      <c r="I37" t="n">
        <v>8317.109375</v>
      </c>
      <c r="J37" t="n">
        <v>67.62754821777344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14960.9365234375</v>
      </c>
      <c r="E38" t="n">
        <v>2596.590576171875</v>
      </c>
      <c r="F38" t="n">
        <v>1047.14013671875</v>
      </c>
      <c r="G38" t="n">
        <v>2327.328857421875</v>
      </c>
      <c r="H38" t="n">
        <v>811.7886352539062</v>
      </c>
      <c r="I38" t="n">
        <v>8390.462890625</v>
      </c>
      <c r="J38" t="n">
        <v>67.45459747314453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3103.760498046875</v>
      </c>
      <c r="D39" t="n">
        <v>14084.228515625</v>
      </c>
      <c r="E39" t="n">
        <v>2510.72998046875</v>
      </c>
      <c r="F39" t="n">
        <v>985.5435791015625</v>
      </c>
      <c r="G39" t="n">
        <v>2170.250732421875</v>
      </c>
      <c r="H39" t="n">
        <v>759.7570190429688</v>
      </c>
      <c r="I39" t="n">
        <v>7919.0888671875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771.0225830078125</v>
      </c>
      <c r="I40" t="n">
        <v>8059.86376953125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755.0311889648438</v>
      </c>
      <c r="I41" t="n">
        <v>8019.40185546875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14555.15234375</v>
      </c>
      <c r="E42" t="n">
        <v>2406.114501953125</v>
      </c>
      <c r="F42" t="n">
        <v>999.5875854492188</v>
      </c>
      <c r="G42" t="n">
        <v>2114.39111328125</v>
      </c>
      <c r="H42" t="n">
        <v>743.0973510742188</v>
      </c>
      <c r="I42" t="n">
        <v>7537.17529296875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14228.056640625</v>
      </c>
      <c r="E43" t="n">
        <v>2311.523681640625</v>
      </c>
      <c r="F43" t="n">
        <v>1009.048889160156</v>
      </c>
      <c r="G43" t="n">
        <v>2106.634765625</v>
      </c>
      <c r="H43" t="n">
        <v>727.53564453125</v>
      </c>
      <c r="I43" t="n">
        <v>7326.2763671875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13816.736328125</v>
      </c>
      <c r="E44" t="n">
        <v>2244.130126953125</v>
      </c>
      <c r="F44" t="n">
        <v>1006.387878417969</v>
      </c>
      <c r="G44" t="n">
        <v>2014.174926757812</v>
      </c>
      <c r="H44" t="n">
        <v>699.133056640625</v>
      </c>
      <c r="I44" t="n">
        <v>6990.3720703125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13286.349609375</v>
      </c>
      <c r="E45" t="n">
        <v>2167.766845703125</v>
      </c>
      <c r="F45" t="n">
        <v>969.23291015625</v>
      </c>
      <c r="G45" t="n">
        <v>1916.049926757812</v>
      </c>
      <c r="H45" t="n">
        <v>659.27392578125</v>
      </c>
      <c r="I45" t="n">
        <v>6529.0771484375</v>
      </c>
      <c r="J45" t="n">
        <v>55.4338264465332</v>
      </c>
      <c r="K45" t="n">
        <v>518.2164306640625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13762.3857421875</v>
      </c>
      <c r="E46" t="n">
        <v>2164.313232421875</v>
      </c>
      <c r="F46" t="n">
        <v>984.4595947265625</v>
      </c>
      <c r="G46" t="n">
        <v>1962.192626953125</v>
      </c>
      <c r="H46" t="n">
        <v>668.9165649414062</v>
      </c>
      <c r="I46" t="n">
        <v>6565.0068359375</v>
      </c>
      <c r="J46" t="n">
        <v>54.80685043334961</v>
      </c>
      <c r="K46" t="n">
        <v>523.1534423828125</v>
      </c>
    </row>
    <row r="47">
      <c r="A47" s="2" t="n">
        <v>44629</v>
      </c>
      <c r="B47" t="n">
        <v>48.21651077270508</v>
      </c>
      <c r="C47" t="n">
        <v>2978.94677734375</v>
      </c>
      <c r="D47" t="n">
        <v>13340.9833984375</v>
      </c>
      <c r="E47" t="n">
        <v>2199.808837890625</v>
      </c>
      <c r="F47" t="n">
        <v>1000.376098632812</v>
      </c>
      <c r="G47" t="n">
        <v>1996.048706054688</v>
      </c>
      <c r="H47" t="n">
        <v>701.5675048828125</v>
      </c>
      <c r="I47" t="n">
        <v>6777.73828125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13419.251953125</v>
      </c>
      <c r="E48" t="n">
        <v>2209.35400390625</v>
      </c>
      <c r="F48" t="n">
        <v>1014.02587890625</v>
      </c>
      <c r="G48" t="n">
        <v>2022.409790039062</v>
      </c>
      <c r="H48" t="n">
        <v>705.3864135742188</v>
      </c>
      <c r="I48" t="n">
        <v>6956.130859375</v>
      </c>
      <c r="J48" t="n">
        <v>57.33639907836914</v>
      </c>
      <c r="K48" t="n">
        <v>552.5786743164062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13331.3232421875</v>
      </c>
      <c r="E49" t="n">
        <v>2197.602294921875</v>
      </c>
      <c r="F49" t="n">
        <v>1028.611938476562</v>
      </c>
      <c r="G49" t="n">
        <v>2031.515991210938</v>
      </c>
      <c r="H49" t="n">
        <v>701.5198364257812</v>
      </c>
      <c r="I49" t="n">
        <v>6850.75439453125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3080.25244140625</v>
      </c>
      <c r="D50" t="n">
        <v>13152.2294921875</v>
      </c>
      <c r="E50" t="n">
        <v>2219.47509765625</v>
      </c>
      <c r="F50" t="n">
        <v>1013.483825683594</v>
      </c>
      <c r="G50" t="n">
        <v>2040.8408203125</v>
      </c>
      <c r="H50" t="n">
        <v>709.539306640625</v>
      </c>
      <c r="I50" t="n">
        <v>7057.3603515625</v>
      </c>
      <c r="J50" t="n">
        <v>55.4338264465332</v>
      </c>
      <c r="K50" t="n">
        <v>578.9732666015625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2211.512451171875</v>
      </c>
      <c r="F51" t="n">
        <v>1005.845825195312</v>
      </c>
      <c r="G51" t="n">
        <v>2020.362060546875</v>
      </c>
      <c r="H51" t="n">
        <v>726.7241821289062</v>
      </c>
      <c r="I51" t="n">
        <v>7157.046875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3184.85888671875</v>
      </c>
      <c r="D52" t="n">
        <v>13207.23828125</v>
      </c>
      <c r="E52" t="n">
        <v>2262.021728515625</v>
      </c>
      <c r="F52" t="n">
        <v>1016.686767578125</v>
      </c>
      <c r="G52" t="n">
        <v>2064.892578125</v>
      </c>
      <c r="H52" t="n">
        <v>738.6103515625</v>
      </c>
      <c r="I52" t="n">
        <v>7220.4169921875</v>
      </c>
      <c r="J52" t="n">
        <v>57.63908386230469</v>
      </c>
      <c r="K52" t="n">
        <v>596.0322265625</v>
      </c>
    </row>
    <row r="53">
      <c r="A53" s="2" t="n">
        <v>44637</v>
      </c>
      <c r="B53" t="n">
        <v>51.69441604614258</v>
      </c>
      <c r="C53" t="n">
        <v>3256.8125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758.4204711914062</v>
      </c>
      <c r="I53" t="n">
        <v>7420.27197265625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3202.03271484375</v>
      </c>
      <c r="D54" t="n">
        <v>13364.244140625</v>
      </c>
      <c r="E54" t="n">
        <v>2282.023681640625</v>
      </c>
      <c r="F54" t="n">
        <v>1054.088134765625</v>
      </c>
      <c r="G54" t="n">
        <v>2084.108154296875</v>
      </c>
      <c r="H54" t="n">
        <v>748.01416015625</v>
      </c>
      <c r="I54" t="n">
        <v>7432.37646484375</v>
      </c>
      <c r="J54" t="n">
        <v>57.63908386230469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13418.408203125</v>
      </c>
      <c r="E55" t="n">
        <v>2283.606689453125</v>
      </c>
      <c r="F55" t="n">
        <v>1051.821411132812</v>
      </c>
      <c r="G55" t="n">
        <v>2112.08154296875</v>
      </c>
      <c r="H55" t="n">
        <v>750.0189819335938</v>
      </c>
      <c r="I55" t="n">
        <v>7491.310546875</v>
      </c>
      <c r="J55" t="n">
        <v>58.97951889038086</v>
      </c>
      <c r="K55" t="n">
        <v>598.818359375</v>
      </c>
    </row>
    <row r="56">
      <c r="A56" s="2" t="n">
        <v>44643</v>
      </c>
      <c r="B56" t="n">
        <v>50.65555953979492</v>
      </c>
      <c r="C56" t="n">
        <v>3213.140625</v>
      </c>
      <c r="D56" t="n">
        <v>13307.828125</v>
      </c>
      <c r="E56" t="n">
        <v>2296.749755859375</v>
      </c>
      <c r="F56" t="n">
        <v>1055.07373046875</v>
      </c>
      <c r="G56" t="n">
        <v>2086.8095703125</v>
      </c>
      <c r="H56" t="n">
        <v>739.0398559570312</v>
      </c>
      <c r="I56" t="n">
        <v>7373.82861328125</v>
      </c>
      <c r="J56" t="n">
        <v>58.39577865600586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13274.9541015625</v>
      </c>
      <c r="E57" t="n">
        <v>2273.293701171875</v>
      </c>
      <c r="F57" t="n">
        <v>1061.82470703125</v>
      </c>
      <c r="G57" t="n">
        <v>2102.059814453125</v>
      </c>
      <c r="H57" t="n">
        <v>730.9725952148438</v>
      </c>
      <c r="I57" t="n">
        <v>7289.044921875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13180.2724609375</v>
      </c>
      <c r="E58" t="n">
        <v>2241.82763671875</v>
      </c>
      <c r="F58" t="n">
        <v>1057.340454101562</v>
      </c>
      <c r="G58" t="n">
        <v>2072.6484375</v>
      </c>
      <c r="H58" t="n">
        <v>730.1133422851562</v>
      </c>
      <c r="I58" t="n">
        <v>7152.56201171875</v>
      </c>
      <c r="J58" t="n">
        <v>58.65522384643555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3290.08984375</v>
      </c>
      <c r="D59" t="n">
        <v>13154.90234375</v>
      </c>
      <c r="E59" t="n">
        <v>2283.22314453125</v>
      </c>
      <c r="F59" t="n">
        <v>1020.185485839844</v>
      </c>
      <c r="G59" t="n">
        <v>2072.2568359375</v>
      </c>
      <c r="H59" t="n">
        <v>734.4095458984375</v>
      </c>
      <c r="I59" t="n">
        <v>7212.26708984375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13231.341796875</v>
      </c>
      <c r="E60" t="n">
        <v>2379.636474609375</v>
      </c>
      <c r="F60" t="n">
        <v>1006.880737304688</v>
      </c>
      <c r="G60" t="n">
        <v>1926.46337890625</v>
      </c>
      <c r="H60" t="n">
        <v>738.3238525390625</v>
      </c>
      <c r="I60" t="n">
        <v>7175.42041015625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13560.783203125</v>
      </c>
      <c r="E61" t="n">
        <v>2385.440673828125</v>
      </c>
      <c r="F61" t="n">
        <v>1020.13623046875</v>
      </c>
      <c r="G61" t="n">
        <v>1979.621704101562</v>
      </c>
      <c r="H61" t="n">
        <v>757.41796875</v>
      </c>
      <c r="I61" t="n">
        <v>7329.21875</v>
      </c>
      <c r="J61" t="n">
        <v>59.56325912475586</v>
      </c>
      <c r="K61" t="n">
        <v>611.6273193359375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13541.9775390625</v>
      </c>
      <c r="E62" t="n">
        <v>2357.236083984375</v>
      </c>
      <c r="F62" t="n">
        <v>1004.071838378906</v>
      </c>
      <c r="G62" t="n">
        <v>1999.22900390625</v>
      </c>
      <c r="H62" t="n">
        <v>770.0202026367188</v>
      </c>
      <c r="I62" t="n">
        <v>7293.2412109375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2380.3076171875</v>
      </c>
      <c r="F63" t="n">
        <v>1075.277465820312</v>
      </c>
      <c r="G63" t="n">
        <v>1952.171142578125</v>
      </c>
      <c r="H63" t="n">
        <v>789.1143188476562</v>
      </c>
      <c r="I63" t="n">
        <v>7427.0712890625</v>
      </c>
      <c r="J63" t="n">
        <v>60.64426803588867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3357.80517578125</v>
      </c>
      <c r="D64" t="n">
        <v>13938.5234375</v>
      </c>
      <c r="E64" t="n">
        <v>2406.9296875</v>
      </c>
      <c r="F64" t="n">
        <v>1116.423950195312</v>
      </c>
      <c r="G64" t="n">
        <v>2014.56689453125</v>
      </c>
      <c r="H64" t="n">
        <v>795.9404296875</v>
      </c>
      <c r="I64" t="n">
        <v>7499.171875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55.69175338745117</v>
      </c>
      <c r="C65" t="n">
        <v>3398.8896484375</v>
      </c>
      <c r="D65" t="n">
        <v>13969.8505859375</v>
      </c>
      <c r="E65" t="n">
        <v>2440.026611328125</v>
      </c>
      <c r="F65" t="n">
        <v>1160.08349609375</v>
      </c>
      <c r="G65" t="n">
        <v>2032.431640625</v>
      </c>
      <c r="H65" t="n">
        <v>798.661376953125</v>
      </c>
      <c r="I65" t="n">
        <v>7486.68115234375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3391.841796875</v>
      </c>
      <c r="D66" t="n">
        <v>14068.4716796875</v>
      </c>
      <c r="E66" t="n">
        <v>2427.794921875</v>
      </c>
      <c r="F66" t="n">
        <v>1169.988159179688</v>
      </c>
      <c r="G66" t="n">
        <v>2045.197998046875</v>
      </c>
      <c r="H66" t="n">
        <v>790.3554077148438</v>
      </c>
      <c r="I66" t="n">
        <v>7469.6572265625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2048.42236328125</v>
      </c>
      <c r="H67" t="n">
        <v>796.5133056640625</v>
      </c>
      <c r="I67" t="n">
        <v>7369.6328125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3399.4697265625</v>
      </c>
      <c r="D68" t="n">
        <v>14102.845703125</v>
      </c>
      <c r="E68" t="n">
        <v>2451.299072265625</v>
      </c>
      <c r="F68" t="n">
        <v>1140.077026367188</v>
      </c>
      <c r="G68" t="n">
        <v>2058.74951171875</v>
      </c>
      <c r="H68" t="n">
        <v>818.567138671875</v>
      </c>
      <c r="I68" t="n">
        <v>7290.009765625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14027.53125</v>
      </c>
      <c r="E69" t="n">
        <v>2442.089599609375</v>
      </c>
      <c r="F69" t="n">
        <v>1148.010375976562</v>
      </c>
      <c r="G69" t="n">
        <v>2035.176391601562</v>
      </c>
      <c r="H69" t="n">
        <v>818.0419921875</v>
      </c>
      <c r="I69" t="n">
        <v>7297.1953125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3311.769775390625</v>
      </c>
      <c r="D70" t="n">
        <v>13742.314453125</v>
      </c>
      <c r="E70" t="n">
        <v>2419.25732421875</v>
      </c>
      <c r="F70" t="n">
        <v>1129.975219726562</v>
      </c>
      <c r="G70" t="n">
        <v>2002.497436523438</v>
      </c>
      <c r="H70" t="n">
        <v>821.8131103515625</v>
      </c>
      <c r="I70" t="n">
        <v>7348.2685546875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13657.7626953125</v>
      </c>
      <c r="E71" t="n">
        <v>2390.14111328125</v>
      </c>
      <c r="F71" t="n">
        <v>1113.614990234375</v>
      </c>
      <c r="G71" t="n">
        <v>1982.018188476562</v>
      </c>
      <c r="H71" t="n">
        <v>826.8729858398438</v>
      </c>
      <c r="I71" t="n">
        <v>7204.6953125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13668.3134765625</v>
      </c>
      <c r="E72" t="n">
        <v>2408.896240234375</v>
      </c>
      <c r="F72" t="n">
        <v>1086.709716796875</v>
      </c>
      <c r="G72" t="n">
        <v>1991.60400390625</v>
      </c>
      <c r="H72" t="n">
        <v>834.5106811523438</v>
      </c>
      <c r="I72" t="n">
        <v>7305.00830078125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56.2337646484375</v>
      </c>
      <c r="C73" t="n">
        <v>3262.789306640625</v>
      </c>
      <c r="D73" t="n">
        <v>13250.3359375</v>
      </c>
      <c r="E73" t="n">
        <v>2355.02978515625</v>
      </c>
      <c r="F73" t="n">
        <v>1072.616333007812</v>
      </c>
      <c r="G73" t="n">
        <v>1972.301513671875</v>
      </c>
      <c r="H73" t="n">
        <v>832.983154296875</v>
      </c>
      <c r="I73" t="n">
        <v>7171.51513671875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3319.53125</v>
      </c>
      <c r="D74" t="n">
        <v>13478.9501953125</v>
      </c>
      <c r="E74" t="n">
        <v>2433.6474609375</v>
      </c>
      <c r="F74" t="n">
        <v>1085.37939453125</v>
      </c>
      <c r="G74" t="n">
        <v>1982.41064453125</v>
      </c>
      <c r="H74" t="n">
        <v>841.3368530273438</v>
      </c>
      <c r="I74" t="n">
        <v>7394.90380859375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2543.68310546875</v>
      </c>
      <c r="F75" t="n">
        <v>1108.293090820312</v>
      </c>
      <c r="G75" t="n">
        <v>2019.708251953125</v>
      </c>
      <c r="H75" t="n">
        <v>869.7394409179688</v>
      </c>
      <c r="I75" t="n">
        <v>7599.87060546875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2524.496337890625</v>
      </c>
      <c r="F76" t="n">
        <v>1112.77734375</v>
      </c>
      <c r="G76" t="n">
        <v>1999.31640625</v>
      </c>
      <c r="H76" t="n">
        <v>878.9524536132812</v>
      </c>
      <c r="I76" t="n">
        <v>7624.27392578125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13281.1923828125</v>
      </c>
      <c r="E77" t="n">
        <v>2488.6650390625</v>
      </c>
      <c r="F77" t="n">
        <v>1086.857421875</v>
      </c>
      <c r="G77" t="n">
        <v>1994.392944335938</v>
      </c>
      <c r="H77" t="n">
        <v>863.0564575195312</v>
      </c>
      <c r="I77" t="n">
        <v>7631.84521484375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13620.2451171875</v>
      </c>
      <c r="E78" t="n">
        <v>2541.57275390625</v>
      </c>
      <c r="F78" t="n">
        <v>1099.275390625</v>
      </c>
      <c r="G78" t="n">
        <v>2097.7900390625</v>
      </c>
      <c r="H78" t="n">
        <v>897.5692749023438</v>
      </c>
      <c r="I78" t="n">
        <v>7626.4443359375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13493.39453125</v>
      </c>
      <c r="E79" t="n">
        <v>2547.47265625</v>
      </c>
      <c r="F79" t="n">
        <v>1172.20556640625</v>
      </c>
      <c r="G79" t="n">
        <v>2178.61669921875</v>
      </c>
      <c r="H79" t="n">
        <v>884.87158203125</v>
      </c>
      <c r="I79" t="n">
        <v>7512.28955078125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881.1005249023438</v>
      </c>
      <c r="I80" t="n">
        <v>7608.50341796875</v>
      </c>
      <c r="J80" t="n">
        <v>58.91465759277344</v>
      </c>
      <c r="K80" t="n">
        <v>670.2031860351562</v>
      </c>
    </row>
    <row r="81">
      <c r="A81" s="2" t="n">
        <v>44680</v>
      </c>
      <c r="B81" t="n">
        <v>57.40812683105469</v>
      </c>
      <c r="C81" t="n">
        <v>3327.3828125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880.3367309570312</v>
      </c>
      <c r="I81" t="n">
        <v>7444.1923828125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13562.6591796875</v>
      </c>
      <c r="E82" t="n">
        <v>2448.708984375</v>
      </c>
      <c r="F82" t="n">
        <v>1156.781860351562</v>
      </c>
      <c r="G82" t="n">
        <v>2167.54931640625</v>
      </c>
      <c r="H82" t="n">
        <v>879.6206665039062</v>
      </c>
      <c r="I82" t="n">
        <v>7364.0869140625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13286.5390625</v>
      </c>
      <c r="E83" t="n">
        <v>2382.22705078125</v>
      </c>
      <c r="F83" t="n">
        <v>1120.070434570312</v>
      </c>
      <c r="G83" t="n">
        <v>2099.75048828125</v>
      </c>
      <c r="H83" t="n">
        <v>855.5142822265625</v>
      </c>
      <c r="I83" t="n">
        <v>7135.63330078125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858.3306884765625</v>
      </c>
      <c r="I84" t="n">
        <v>7145.0380859375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12989.033203125</v>
      </c>
      <c r="E85" t="n">
        <v>2266.38671875</v>
      </c>
      <c r="F85" t="n">
        <v>1053.7431640625</v>
      </c>
      <c r="G85" t="n">
        <v>2233.82275390625</v>
      </c>
      <c r="H85" t="n">
        <v>853.3661499023438</v>
      </c>
      <c r="I85" t="n">
        <v>7021.1904296875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3183.92236328125</v>
      </c>
      <c r="D86" t="n">
        <v>12767.5458984375</v>
      </c>
      <c r="E86" t="n">
        <v>2248.974853515625</v>
      </c>
      <c r="F86" t="n">
        <v>1080.993530273438</v>
      </c>
      <c r="G86" t="n">
        <v>2172.298828125</v>
      </c>
      <c r="H86" t="n">
        <v>854.7505493164062</v>
      </c>
      <c r="I86" t="n">
        <v>7099.3662109375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12681.7744140625</v>
      </c>
      <c r="E87" t="n">
        <v>2317.32763671875</v>
      </c>
      <c r="F87" t="n">
        <v>1032.258544921875</v>
      </c>
      <c r="G87" t="n">
        <v>2152.25537109375</v>
      </c>
      <c r="H87" t="n">
        <v>848.1153564453125</v>
      </c>
      <c r="I87" t="n">
        <v>7249.4501953125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12562.5673828125</v>
      </c>
      <c r="E88" t="n">
        <v>2292.0009765625</v>
      </c>
      <c r="F88" t="n">
        <v>999.4891357421875</v>
      </c>
      <c r="G88" t="n">
        <v>2152.73486328125</v>
      </c>
      <c r="H88" t="n">
        <v>846.8741455078125</v>
      </c>
      <c r="I88" t="n">
        <v>7134.2353515625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12313.4111328125</v>
      </c>
      <c r="E89" t="n">
        <v>2287.683837890625</v>
      </c>
      <c r="F89" t="n">
        <v>996.0889892578125</v>
      </c>
      <c r="G89" t="n">
        <v>2092.517822265625</v>
      </c>
      <c r="H89" t="n">
        <v>826.0615844726562</v>
      </c>
      <c r="I89" t="n">
        <v>6996.49755859375</v>
      </c>
      <c r="J89" t="n">
        <v>49.63965225219727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12285.3671875</v>
      </c>
      <c r="E90" t="n">
        <v>2333.732421875</v>
      </c>
      <c r="F90" t="n">
        <v>997.8629760742188</v>
      </c>
      <c r="G90" t="n">
        <v>2134.302978515625</v>
      </c>
      <c r="H90" t="n">
        <v>849.2133178710938</v>
      </c>
      <c r="I90" t="n">
        <v>6850.17578125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12389.3359375</v>
      </c>
      <c r="E91" t="n">
        <v>2511.497314453125</v>
      </c>
      <c r="F91" t="n">
        <v>994.2164306640625</v>
      </c>
      <c r="G91" t="n">
        <v>2175.04345703125</v>
      </c>
      <c r="H91" t="n">
        <v>862.4359130859375</v>
      </c>
      <c r="I91" t="n">
        <v>6990.662109375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12782.7880859375</v>
      </c>
      <c r="E92" t="n">
        <v>2596.638427734375</v>
      </c>
      <c r="F92" t="n">
        <v>1023.782836914062</v>
      </c>
      <c r="G92" t="n">
        <v>2199.095458984375</v>
      </c>
      <c r="H92" t="n">
        <v>869.5485229492188</v>
      </c>
      <c r="I92" t="n">
        <v>7265.7509765625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13305.388671875</v>
      </c>
      <c r="E93" t="n">
        <v>2586.373779296875</v>
      </c>
      <c r="F93" t="n">
        <v>1024.718994140625</v>
      </c>
      <c r="G93" t="n">
        <v>2212.602783203125</v>
      </c>
      <c r="H93" t="n">
        <v>871.9352416992188</v>
      </c>
      <c r="I93" t="n">
        <v>7298.30419921875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55.51108169555664</v>
      </c>
      <c r="C94" t="n">
        <v>3299.7255859375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842.5779418945312</v>
      </c>
      <c r="I94" t="n">
        <v>7142.0478515625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13294.978515625</v>
      </c>
      <c r="E95" t="n">
        <v>2597.694091796875</v>
      </c>
      <c r="F95" t="n">
        <v>1031.125122070312</v>
      </c>
      <c r="G95" t="n">
        <v>2257.177001953125</v>
      </c>
      <c r="H95" t="n">
        <v>862.8655395507812</v>
      </c>
      <c r="I95" t="n">
        <v>7317.64404296875</v>
      </c>
      <c r="J95" t="n">
        <v>53.76909255981445</v>
      </c>
      <c r="K95" t="n">
        <v>673.3507080078125</v>
      </c>
    </row>
    <row r="96">
      <c r="A96" s="2" t="n">
        <v>44704</v>
      </c>
      <c r="B96" t="n">
        <v>61.33771514892578</v>
      </c>
      <c r="C96" t="n">
        <v>3377.87939453125</v>
      </c>
      <c r="D96" t="n">
        <v>13282.9736328125</v>
      </c>
      <c r="E96" t="n">
        <v>2629.83154296875</v>
      </c>
      <c r="F96" t="n">
        <v>1042.360229492188</v>
      </c>
      <c r="G96" t="n">
        <v>2287.2861328125</v>
      </c>
      <c r="H96" t="n">
        <v>899.2399291992188</v>
      </c>
      <c r="I96" t="n">
        <v>7617.47412109375</v>
      </c>
      <c r="J96" t="n">
        <v>54.56903076171875</v>
      </c>
      <c r="K96" t="n">
        <v>684.51513671875</v>
      </c>
    </row>
    <row r="97">
      <c r="A97" s="2" t="n">
        <v>44705</v>
      </c>
      <c r="B97" t="n">
        <v>63.77676773071289</v>
      </c>
      <c r="C97" t="n">
        <v>3375.33642578125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903.9657592773438</v>
      </c>
      <c r="I97" t="n">
        <v>7526.0341796875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12885.771484375</v>
      </c>
      <c r="E98" t="n">
        <v>2576.924072265625</v>
      </c>
      <c r="F98" t="n">
        <v>981.1087036132812</v>
      </c>
      <c r="G98" t="n">
        <v>2261.142822265625</v>
      </c>
      <c r="H98" t="n">
        <v>886.3514404296875</v>
      </c>
      <c r="I98" t="n">
        <v>7511.1806640625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62.06038665771484</v>
      </c>
      <c r="C99" t="n">
        <v>3441.401611328125</v>
      </c>
      <c r="D99" t="n">
        <v>13003.994140625</v>
      </c>
      <c r="E99" t="n">
        <v>2614.290771484375</v>
      </c>
      <c r="F99" t="n">
        <v>1005.155944824219</v>
      </c>
      <c r="G99" t="n">
        <v>2297.525634765625</v>
      </c>
      <c r="H99" t="n">
        <v>887.68798828125</v>
      </c>
      <c r="I99" t="n">
        <v>7528.30126953125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13304.921875</v>
      </c>
      <c r="E100" t="n">
        <v>2630.59912109375</v>
      </c>
      <c r="F100" t="n">
        <v>1021.565368652344</v>
      </c>
      <c r="G100" t="n">
        <v>2370.16064453125</v>
      </c>
      <c r="H100" t="n">
        <v>909.6939697265625</v>
      </c>
      <c r="I100" t="n">
        <v>7661.3603515625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13540.3359375</v>
      </c>
      <c r="E101" t="n">
        <v>2646.284423828125</v>
      </c>
      <c r="F101" t="n">
        <v>1016.243347167969</v>
      </c>
      <c r="G101" t="n">
        <v>2414.38671875</v>
      </c>
      <c r="H101" t="n">
        <v>953.1331787109375</v>
      </c>
      <c r="I101" t="n">
        <v>7729.79541015625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987.5027465820312</v>
      </c>
      <c r="I102" t="n">
        <v>7683.93115234375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63.18960189819336</v>
      </c>
      <c r="C103" t="n">
        <v>3318.951904296875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999.9140625</v>
      </c>
      <c r="I103" t="n">
        <v>7657.9365234375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64.81564331054688</v>
      </c>
      <c r="C104" t="n">
        <v>3290.937255859375</v>
      </c>
      <c r="D104" t="n">
        <v>13848.111328125</v>
      </c>
      <c r="E104" t="n">
        <v>2612.803466796875</v>
      </c>
      <c r="F104" t="n">
        <v>1030.238037109375</v>
      </c>
      <c r="G104" t="n">
        <v>2320.74951171875</v>
      </c>
      <c r="H104" t="n">
        <v>997.2407836914062</v>
      </c>
      <c r="I104" t="n">
        <v>7644.4326171875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13456.4404296875</v>
      </c>
      <c r="E105" t="n">
        <v>2576.060791015625</v>
      </c>
      <c r="F105" t="n">
        <v>1059.163818359375</v>
      </c>
      <c r="G105" t="n">
        <v>2251.599853515625</v>
      </c>
      <c r="H105" t="n">
        <v>982.0609130859375</v>
      </c>
      <c r="I105" t="n">
        <v>7431.89404296875</v>
      </c>
      <c r="J105" t="n">
        <v>55.2392463684082</v>
      </c>
      <c r="K105" t="n">
        <v>718.3523559570312</v>
      </c>
    </row>
    <row r="106">
      <c r="A106" s="2" t="n">
        <v>44718</v>
      </c>
      <c r="B106" t="n">
        <v>62.51206588745117</v>
      </c>
      <c r="C106" t="n">
        <v>3405.402587890625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989.0303344726562</v>
      </c>
      <c r="I106" t="n">
        <v>7437.19921875</v>
      </c>
      <c r="J106" t="n">
        <v>53.98529052734375</v>
      </c>
      <c r="K106" t="n">
        <v>716.7784423828125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13244.70703125</v>
      </c>
      <c r="E107" t="n">
        <v>2540.229736328125</v>
      </c>
      <c r="F107" t="n">
        <v>1032.849731445312</v>
      </c>
      <c r="G107" t="n">
        <v>2240.358642578125</v>
      </c>
      <c r="H107" t="n">
        <v>995.3314208984375</v>
      </c>
      <c r="I107" t="n">
        <v>7532.54541015625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13233.3125</v>
      </c>
      <c r="E108" t="n">
        <v>2541.4287109375</v>
      </c>
      <c r="F108" t="n">
        <v>1025.408935546875</v>
      </c>
      <c r="G108" t="n">
        <v>2253.517822265625</v>
      </c>
      <c r="H108" t="n">
        <v>997.67041015625</v>
      </c>
      <c r="I108" t="n">
        <v>7612.6513671875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3460.405029296875</v>
      </c>
      <c r="D109" t="n">
        <v>13470.5546875</v>
      </c>
      <c r="E109" t="n">
        <v>2605.560546875</v>
      </c>
      <c r="F109" t="n">
        <v>1023.142028808594</v>
      </c>
      <c r="G109" t="n">
        <v>2264.10546875</v>
      </c>
      <c r="H109" t="n">
        <v>997.765869140625</v>
      </c>
      <c r="I109" t="n">
        <v>7648.72509765625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62.26364898681641</v>
      </c>
      <c r="C110" t="n">
        <v>3462.501220703125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989.5553588867188</v>
      </c>
      <c r="I110" t="n">
        <v>7653.78955078125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12999.8203125</v>
      </c>
      <c r="E111" t="n">
        <v>2590.978515625</v>
      </c>
      <c r="F111" t="n">
        <v>993.427978515625</v>
      </c>
      <c r="G111" t="n">
        <v>2264.715576171875</v>
      </c>
      <c r="H111" t="n">
        <v>958.8137817382812</v>
      </c>
      <c r="I111" t="n">
        <v>7621.4765625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12940.216796875</v>
      </c>
      <c r="E112" t="n">
        <v>2612.0361328125</v>
      </c>
      <c r="F112" t="n">
        <v>993.5265502929688</v>
      </c>
      <c r="G112" t="n">
        <v>2228.812255859375</v>
      </c>
      <c r="H112" t="n">
        <v>973.086669921875</v>
      </c>
      <c r="I112" t="n">
        <v>7534.7158203125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3299.32421875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979.0536499023438</v>
      </c>
      <c r="I113" t="n">
        <v>7575.03369140625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12709.115234375</v>
      </c>
      <c r="E114" t="n">
        <v>2544.642333984375</v>
      </c>
      <c r="F114" t="n">
        <v>979.5319213867188</v>
      </c>
      <c r="G114" t="n">
        <v>2195.2177734375</v>
      </c>
      <c r="H114" t="n">
        <v>959.7207641601562</v>
      </c>
      <c r="I114" t="n">
        <v>7555.88720703125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12502.0712890625</v>
      </c>
      <c r="E115" t="n">
        <v>2498.882080078125</v>
      </c>
      <c r="F115" t="n">
        <v>962.4818725585938</v>
      </c>
      <c r="G115" t="n">
        <v>2150.20751953125</v>
      </c>
      <c r="H115" t="n">
        <v>952.4650268554688</v>
      </c>
      <c r="I115" t="n">
        <v>7415.59423828125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12461.2275390625</v>
      </c>
      <c r="E116" t="n">
        <v>2516.58203125</v>
      </c>
      <c r="F116" t="n">
        <v>914.4860229492188</v>
      </c>
      <c r="G116" t="n">
        <v>2137.266357421875</v>
      </c>
      <c r="H116" t="n">
        <v>938.1920166015625</v>
      </c>
      <c r="I116" t="n">
        <v>7389.35791015625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12813.87890625</v>
      </c>
      <c r="E117" t="n">
        <v>2592.897216796875</v>
      </c>
      <c r="F117" t="n">
        <v>930.6981201171875</v>
      </c>
      <c r="G117" t="n">
        <v>2177.919677734375</v>
      </c>
      <c r="H117" t="n">
        <v>952.7514038085938</v>
      </c>
      <c r="I117" t="n">
        <v>7504.7666015625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60.27626800537109</v>
      </c>
      <c r="C118" t="n">
        <v>3243.608154296875</v>
      </c>
      <c r="D118" t="n">
        <v>12603.4609375</v>
      </c>
      <c r="E118" t="n">
        <v>2554.4755859375</v>
      </c>
      <c r="F118" t="n">
        <v>914.68310546875</v>
      </c>
      <c r="G118" t="n">
        <v>2199.923583984375</v>
      </c>
      <c r="H118" t="n">
        <v>939.2422485351562</v>
      </c>
      <c r="I118" t="n">
        <v>7506.83984375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63.07666015625</v>
      </c>
      <c r="C119" t="n">
        <v>3376.6748046875</v>
      </c>
      <c r="D119" t="n">
        <v>12963.7109375</v>
      </c>
      <c r="E119" t="n">
        <v>2704.42041015625</v>
      </c>
      <c r="F119" t="n">
        <v>923.3065795898438</v>
      </c>
      <c r="G119" t="n">
        <v>2330.33544921875</v>
      </c>
      <c r="H119" t="n">
        <v>981.1538696289062</v>
      </c>
      <c r="I119" t="n">
        <v>7977.78125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13380.9375</v>
      </c>
      <c r="E120" t="n">
        <v>2760.877197265625</v>
      </c>
      <c r="F120" t="n">
        <v>924.4400024414062</v>
      </c>
      <c r="G120" t="n">
        <v>2405.1494140625</v>
      </c>
      <c r="H120" t="n">
        <v>1023.495483398438</v>
      </c>
      <c r="I120" t="n">
        <v>8066.712890625</v>
      </c>
      <c r="J120" t="n">
        <v>52.88266754150391</v>
      </c>
      <c r="K120" t="n">
        <v>785.682373046875</v>
      </c>
    </row>
    <row r="121">
      <c r="A121" s="2" t="n">
        <v>44739</v>
      </c>
      <c r="B121" t="n">
        <v>63.82194900512695</v>
      </c>
      <c r="C121" t="n">
        <v>3444.83642578125</v>
      </c>
      <c r="D121" t="n">
        <v>13687.025390625</v>
      </c>
      <c r="E121" t="n">
        <v>2732.48095703125</v>
      </c>
      <c r="F121" t="n">
        <v>922.9124145507812</v>
      </c>
      <c r="G121" t="n">
        <v>2401.27099609375</v>
      </c>
      <c r="H121" t="n">
        <v>1033.662719726562</v>
      </c>
      <c r="I121" t="n">
        <v>8149.2294921875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3469.638427734375</v>
      </c>
      <c r="D122" t="n">
        <v>13746.6279296875</v>
      </c>
      <c r="E122" t="n">
        <v>2747.350341796875</v>
      </c>
      <c r="F122" t="n">
        <v>1045.711303710938</v>
      </c>
      <c r="G122" t="n">
        <v>2411.03125</v>
      </c>
      <c r="H122" t="n">
        <v>1061.635864257812</v>
      </c>
      <c r="I122" t="n">
        <v>8188.72802734375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14559.138671875</v>
      </c>
      <c r="E123" t="n">
        <v>2769.223388671875</v>
      </c>
      <c r="F123" t="n">
        <v>1011.167846679688</v>
      </c>
      <c r="G123" t="n">
        <v>2398.56982421875</v>
      </c>
      <c r="H123" t="n">
        <v>1061.397216796875</v>
      </c>
      <c r="I123" t="n">
        <v>8207.2470703125</v>
      </c>
      <c r="J123" t="n">
        <v>52.79618835449219</v>
      </c>
      <c r="K123" t="n">
        <v>819.71630859375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14283.955078125</v>
      </c>
      <c r="E124" t="n">
        <v>2680.724609375</v>
      </c>
      <c r="F124" t="n">
        <v>1007.964721679688</v>
      </c>
      <c r="G124" t="n">
        <v>2370.073486328125</v>
      </c>
      <c r="H124" t="n">
        <v>1043.6396484375</v>
      </c>
      <c r="I124" t="n">
        <v>8170.44970703125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14712.2978515625</v>
      </c>
      <c r="E125" t="n">
        <v>2669.64453125</v>
      </c>
      <c r="F125" t="n">
        <v>992.3439331054688</v>
      </c>
      <c r="G125" t="n">
        <v>2408.50439453125</v>
      </c>
      <c r="H125" t="n">
        <v>1057.196411132812</v>
      </c>
      <c r="I125" t="n">
        <v>8104.71484375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14948.5576171875</v>
      </c>
      <c r="E126" t="n">
        <v>2682.691162109375</v>
      </c>
      <c r="F126" t="n">
        <v>993.822265625</v>
      </c>
      <c r="G126" t="n">
        <v>2405.585205078125</v>
      </c>
      <c r="H126" t="n">
        <v>1041.777954101562</v>
      </c>
      <c r="I126" t="n">
        <v>8144.02099609375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3409.03125</v>
      </c>
      <c r="D127" t="n">
        <v>14663.29296875</v>
      </c>
      <c r="E127" t="n">
        <v>2691.51708984375</v>
      </c>
      <c r="F127" t="n">
        <v>993.427978515625</v>
      </c>
      <c r="G127" t="n">
        <v>2385.367919921875</v>
      </c>
      <c r="H127" t="n">
        <v>1032.946899414062</v>
      </c>
      <c r="I127" t="n">
        <v>8052.7265625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1054.523315429688</v>
      </c>
      <c r="I128" t="n">
        <v>8324.1015625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15166.5751953125</v>
      </c>
      <c r="E129" t="n">
        <v>2824.4814453125</v>
      </c>
      <c r="F129" t="n">
        <v>1003.529846191406</v>
      </c>
      <c r="G129" t="n">
        <v>2474.429443359375</v>
      </c>
      <c r="H129" t="n">
        <v>1081.97119140625</v>
      </c>
      <c r="I129" t="n">
        <v>8301.2900390625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1082.257690429688</v>
      </c>
      <c r="I130" t="n">
        <v>8175.46630859375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1112.283203125</v>
      </c>
      <c r="I131" t="n">
        <v>8206.041015625</v>
      </c>
      <c r="J131" t="n">
        <v>52.60160064697266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1094.716552734375</v>
      </c>
      <c r="I132" t="n">
        <v>8121.208984375</v>
      </c>
      <c r="J132" t="n">
        <v>51.23954391479492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15351.0595703125</v>
      </c>
      <c r="E133" t="n">
        <v>2846.738037109375</v>
      </c>
      <c r="F133" t="n">
        <v>977.1173095703125</v>
      </c>
      <c r="G133" t="n">
        <v>2477.827880859375</v>
      </c>
      <c r="H133" t="n">
        <v>1088.701782226562</v>
      </c>
      <c r="I133" t="n">
        <v>8140.98291015625</v>
      </c>
      <c r="J133" t="n">
        <v>51.06658554077148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3576.069580078125</v>
      </c>
      <c r="D134" t="n">
        <v>15210.3037109375</v>
      </c>
      <c r="E134" t="n">
        <v>2834.9384765625</v>
      </c>
      <c r="F134" t="n">
        <v>979.7289428710938</v>
      </c>
      <c r="G134" t="n">
        <v>2433.7763671875</v>
      </c>
      <c r="H134" t="n">
        <v>1102.059936523438</v>
      </c>
      <c r="I134" t="n">
        <v>8264.0107421875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1130.849487304688</v>
      </c>
      <c r="I135" t="n">
        <v>8466.8544921875</v>
      </c>
      <c r="J135" t="n">
        <v>51.71517944335938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15549.4404296875</v>
      </c>
      <c r="E136" t="n">
        <v>2913.028076171875</v>
      </c>
      <c r="F136" t="n">
        <v>1003.382019042969</v>
      </c>
      <c r="G136" t="n">
        <v>2455.693115234375</v>
      </c>
      <c r="H136" t="n">
        <v>1122.072875976562</v>
      </c>
      <c r="I136" t="n">
        <v>8396.201171875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15588.91796875</v>
      </c>
      <c r="E137" t="n">
        <v>2952.552978515625</v>
      </c>
      <c r="F137" t="n">
        <v>988.20458984375</v>
      </c>
      <c r="G137" t="n">
        <v>2441.096435546875</v>
      </c>
      <c r="H137" t="n">
        <v>1144.111083984375</v>
      </c>
      <c r="I137" t="n">
        <v>8406.8603515625</v>
      </c>
      <c r="J137" t="n">
        <v>54.17986297607422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1124.242797851562</v>
      </c>
      <c r="I138" t="n">
        <v>8438.8828125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2955.91064453125</v>
      </c>
      <c r="F139" t="n">
        <v>1014.02587890625</v>
      </c>
      <c r="G139" t="n">
        <v>2481.705810546875</v>
      </c>
      <c r="H139" t="n">
        <v>1133.405395507812</v>
      </c>
      <c r="I139" t="n">
        <v>8485.1328125</v>
      </c>
      <c r="J139" t="n">
        <v>58.13633728027344</v>
      </c>
      <c r="K139" t="n">
        <v>865.1114501953125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15988.529296875</v>
      </c>
      <c r="E140" t="n">
        <v>3019.6103515625</v>
      </c>
      <c r="F140" t="n">
        <v>1002.100830078125</v>
      </c>
      <c r="G140" t="n">
        <v>2502.446533203125</v>
      </c>
      <c r="H140" t="n">
        <v>1139.14404296875</v>
      </c>
      <c r="I140" t="n">
        <v>8517.8798828125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15685.1142578125</v>
      </c>
      <c r="E141" t="n">
        <v>2961.186767578125</v>
      </c>
      <c r="F141" t="n">
        <v>1034.18017578125</v>
      </c>
      <c r="G141" t="n">
        <v>2473.906494140625</v>
      </c>
      <c r="H141" t="n">
        <v>1095.50146484375</v>
      </c>
      <c r="I141" t="n">
        <v>8315.951171875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3633.83203125</v>
      </c>
      <c r="D142" t="n">
        <v>15547.919921875</v>
      </c>
      <c r="E142" t="n">
        <v>2900.36474609375</v>
      </c>
      <c r="F142" t="n">
        <v>1002.642822265625</v>
      </c>
      <c r="G142" t="n">
        <v>2440.7041015625</v>
      </c>
      <c r="H142" t="n">
        <v>1095.64599609375</v>
      </c>
      <c r="I142" t="n">
        <v>8223.5966796875</v>
      </c>
      <c r="J142" t="n">
        <v>56.19052886962891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2933.078125</v>
      </c>
      <c r="F143" t="n">
        <v>1004.022583007812</v>
      </c>
      <c r="G143" t="n">
        <v>2455.530029296875</v>
      </c>
      <c r="H143" t="n">
        <v>1097.671630859375</v>
      </c>
      <c r="I143" t="n">
        <v>8351.15625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15744.830078125</v>
      </c>
      <c r="E144" t="n">
        <v>2929.816650390625</v>
      </c>
      <c r="F144" t="n">
        <v>1006.387878417969</v>
      </c>
      <c r="G144" t="n">
        <v>2453.89697265625</v>
      </c>
      <c r="H144" t="n">
        <v>1108.328979492188</v>
      </c>
      <c r="I144" t="n">
        <v>8411.8759765625</v>
      </c>
      <c r="J144" t="n">
        <v>55.52030944824219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16261.681640625</v>
      </c>
      <c r="E145" t="n">
        <v>2967.662353515625</v>
      </c>
      <c r="F145" t="n">
        <v>1024.176879882812</v>
      </c>
      <c r="G145" t="n">
        <v>2486.857666015625</v>
      </c>
      <c r="H145" t="n">
        <v>1123.08544921875</v>
      </c>
      <c r="I145" t="n">
        <v>8462.5146484375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1193.781616210938</v>
      </c>
      <c r="I146" t="n">
        <v>8684.2158203125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1209.936645507812</v>
      </c>
      <c r="I147" t="n">
        <v>8847.8515625</v>
      </c>
      <c r="J147" t="n">
        <v>57.63908386230469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3705.895751953125</v>
      </c>
      <c r="D148" t="n">
        <v>16436.544921875</v>
      </c>
      <c r="E148" t="n">
        <v>3010.592529296875</v>
      </c>
      <c r="F148" t="n">
        <v>1036.7919921875</v>
      </c>
      <c r="G148" t="n">
        <v>2472.60595703125</v>
      </c>
      <c r="H148" t="n">
        <v>1209.165161132812</v>
      </c>
      <c r="I148" t="n">
        <v>8698.7216796875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1216.977416992188</v>
      </c>
      <c r="I149" t="n">
        <v>8705.7607421875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16531.5546875</v>
      </c>
      <c r="E150" t="n">
        <v>2963.968994140625</v>
      </c>
      <c r="F150" t="n">
        <v>1032.110595703125</v>
      </c>
      <c r="G150" t="n">
        <v>2445.072509765625</v>
      </c>
      <c r="H150" t="n">
        <v>1191.997436523438</v>
      </c>
      <c r="I150" t="n">
        <v>8583.9130859375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1231.347900390625</v>
      </c>
      <c r="I151" t="n">
        <v>8662.3125</v>
      </c>
      <c r="J151" t="n">
        <v>55.58516693115234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16374.267578125</v>
      </c>
      <c r="E152" t="n">
        <v>3026.27783203125</v>
      </c>
      <c r="F152" t="n">
        <v>1089.46923828125</v>
      </c>
      <c r="G152" t="n">
        <v>2449.26416015625</v>
      </c>
      <c r="H152" t="n">
        <v>1223.00537109375</v>
      </c>
      <c r="I152" t="n">
        <v>8621.29296875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1221.221069335938</v>
      </c>
      <c r="I153" t="n">
        <v>8557.3583984375</v>
      </c>
      <c r="J153" t="n">
        <v>53.57450485229492</v>
      </c>
      <c r="K153" t="n">
        <v>942.5731201171875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16399.5859375</v>
      </c>
      <c r="E154" t="n">
        <v>3100.1123046875</v>
      </c>
      <c r="F154" t="n">
        <v>1099.078247070312</v>
      </c>
      <c r="G154" t="n">
        <v>2437.306396484375</v>
      </c>
      <c r="H154" t="n">
        <v>1214.7109375</v>
      </c>
      <c r="I154" t="n">
        <v>8446.0458984375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68.00090026855469</v>
      </c>
      <c r="C155" t="n">
        <v>3787.0771484375</v>
      </c>
      <c r="D155" t="n">
        <v>17143.80078125</v>
      </c>
      <c r="E155" t="n">
        <v>3223.62841796875</v>
      </c>
      <c r="F155" t="n">
        <v>1091.2431640625</v>
      </c>
      <c r="G155" t="n">
        <v>2485.930908203125</v>
      </c>
      <c r="H155" t="n">
        <v>1242.5361328125</v>
      </c>
      <c r="I155" t="n">
        <v>8741.68359375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17060.998046875</v>
      </c>
      <c r="E156" t="n">
        <v>3281.137451171875</v>
      </c>
      <c r="F156" t="n">
        <v>1250.309936523438</v>
      </c>
      <c r="G156" t="n">
        <v>2571.045654296875</v>
      </c>
      <c r="H156" t="n">
        <v>1228.985229492188</v>
      </c>
      <c r="I156" t="n">
        <v>8684.060546875</v>
      </c>
      <c r="J156" t="n">
        <v>57.46490478515625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1216.3505859375</v>
      </c>
      <c r="I157" t="n">
        <v>8687.3134765625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1195.373168945312</v>
      </c>
      <c r="I158" t="n">
        <v>8523.474609375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16236.8369140625</v>
      </c>
      <c r="E159" t="n">
        <v>3247.96435546875</v>
      </c>
      <c r="F159" t="n">
        <v>1178.4638671875</v>
      </c>
      <c r="G159" t="n">
        <v>2453.76513671875</v>
      </c>
      <c r="H159" t="n">
        <v>1183.124267578125</v>
      </c>
      <c r="I159" t="n">
        <v>8376.9169921875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16430.037109375</v>
      </c>
      <c r="E160" t="n">
        <v>3345.985107421875</v>
      </c>
      <c r="F160" t="n">
        <v>1205.418334960938</v>
      </c>
      <c r="G160" t="n">
        <v>2473.92919921875</v>
      </c>
      <c r="H160" t="n">
        <v>1227.8759765625</v>
      </c>
      <c r="I160" t="n">
        <v>8466.7255859375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16399.5859375</v>
      </c>
      <c r="E161" t="n">
        <v>3332.416748046875</v>
      </c>
      <c r="F161" t="n">
        <v>1203.250122070312</v>
      </c>
      <c r="G161" t="n">
        <v>2476.53271484375</v>
      </c>
      <c r="H161" t="n">
        <v>1223.246459960938</v>
      </c>
      <c r="I161" t="n">
        <v>8450.705078125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16347.568359375</v>
      </c>
      <c r="E162" t="n">
        <v>3362.11279296875</v>
      </c>
      <c r="F162" t="n">
        <v>1205.763427734375</v>
      </c>
      <c r="G162" t="n">
        <v>2470.752685546875</v>
      </c>
      <c r="H162" t="n">
        <v>1214.90380859375</v>
      </c>
      <c r="I162" t="n">
        <v>8481.677734375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68.00090026855469</v>
      </c>
      <c r="C163" t="n">
        <v>3753.058837890625</v>
      </c>
      <c r="D163" t="n">
        <v>16391.228515625</v>
      </c>
      <c r="E163" t="n">
        <v>3240.09375</v>
      </c>
      <c r="F163" t="n">
        <v>1208.030151367188</v>
      </c>
      <c r="G163" t="n">
        <v>2494.535400390625</v>
      </c>
      <c r="H163" t="n">
        <v>1229.370971679688</v>
      </c>
      <c r="I163" t="n">
        <v>8466.822265625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3730.518798828125</v>
      </c>
      <c r="D164" t="n">
        <v>16208.5703125</v>
      </c>
      <c r="E164" t="n">
        <v>3178.7705078125</v>
      </c>
      <c r="F164" t="n">
        <v>1194.478759765625</v>
      </c>
      <c r="G164" t="n">
        <v>2494.800048828125</v>
      </c>
      <c r="H164" t="n">
        <v>1231.444580078125</v>
      </c>
      <c r="I164" t="n">
        <v>8577.1171875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1262.21142578125</v>
      </c>
      <c r="I165" t="n">
        <v>8817.9482421875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16781.625</v>
      </c>
      <c r="E166" t="n">
        <v>3294.656982421875</v>
      </c>
      <c r="F166" t="n">
        <v>1266.965576171875</v>
      </c>
      <c r="G166" t="n">
        <v>2538.57080078125</v>
      </c>
      <c r="H166" t="n">
        <v>1265.442504882812</v>
      </c>
      <c r="I166" t="n">
        <v>8761.87890625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1269.203857421875</v>
      </c>
      <c r="I167" t="n">
        <v>8660.03125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1273.640502929688</v>
      </c>
      <c r="I168" t="n">
        <v>8689.5947265625</v>
      </c>
      <c r="J168" t="n">
        <v>54.48733139038086</v>
      </c>
      <c r="K168" t="n">
        <v>1021.067687988281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16586.185546875</v>
      </c>
      <c r="E169" t="n">
        <v>3293.4501953125</v>
      </c>
      <c r="F169" t="n">
        <v>1313.97607421875</v>
      </c>
      <c r="G169" t="n">
        <v>2529.65771484375</v>
      </c>
      <c r="H169" t="n">
        <v>1259.993041992188</v>
      </c>
      <c r="I169" t="n">
        <v>8630.080078125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16446.048828125</v>
      </c>
      <c r="E170" t="n">
        <v>3267.665283203125</v>
      </c>
      <c r="F170" t="n">
        <v>1309.886108398438</v>
      </c>
      <c r="G170" t="n">
        <v>2519.24462890625</v>
      </c>
      <c r="H170" t="n">
        <v>1243.88623046875</v>
      </c>
      <c r="I170" t="n">
        <v>8529.2509765625</v>
      </c>
      <c r="J170" t="n">
        <v>53.4441032409668</v>
      </c>
      <c r="K170" t="n">
        <v>1024.362670898438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16384.0078125</v>
      </c>
      <c r="E171" t="n">
        <v>3308.322265625</v>
      </c>
      <c r="F171" t="n">
        <v>1308.161376953125</v>
      </c>
      <c r="G171" t="n">
        <v>2521.494873046875</v>
      </c>
      <c r="H171" t="n">
        <v>1274.942504882812</v>
      </c>
      <c r="I171" t="n">
        <v>8534.833984375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16324.103515625</v>
      </c>
      <c r="E172" t="n">
        <v>3354.09716796875</v>
      </c>
      <c r="F172" t="n">
        <v>1295.250732421875</v>
      </c>
      <c r="G172" t="n">
        <v>2504.85986328125</v>
      </c>
      <c r="H172" t="n">
        <v>1255.026123046875</v>
      </c>
      <c r="I172" t="n">
        <v>8685.6630859375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16378.6865234375</v>
      </c>
      <c r="E173" t="n">
        <v>3417.641845703125</v>
      </c>
      <c r="F173" t="n">
        <v>1304.7119140625</v>
      </c>
      <c r="G173" t="n">
        <v>2522.0244140625</v>
      </c>
      <c r="H173" t="n">
        <v>1250.975219726562</v>
      </c>
      <c r="I173" t="n">
        <v>8667.84765625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1253.67578125</v>
      </c>
      <c r="I174" t="n">
        <v>8666.73046875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1251.939697265625</v>
      </c>
      <c r="I175" t="n">
        <v>8706.24609375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75.09662628173828</v>
      </c>
      <c r="C176" t="n">
        <v>3487.9453125</v>
      </c>
      <c r="D176" t="n">
        <v>16476.21484375</v>
      </c>
      <c r="E176" t="n">
        <v>3498.08642578125</v>
      </c>
      <c r="F176" t="n">
        <v>1365.667724609375</v>
      </c>
      <c r="G176" t="n">
        <v>2462.369140625</v>
      </c>
      <c r="H176" t="n">
        <v>1250.975219726562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1205.693115234375</v>
      </c>
      <c r="I177" t="n">
        <v>8922.22265625</v>
      </c>
      <c r="J177" t="n">
        <v>53.98745727539062</v>
      </c>
      <c r="K177" t="n">
        <v>1008.132629394531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16015.46484375</v>
      </c>
      <c r="E178" t="n">
        <v>3467.18310546875</v>
      </c>
      <c r="F178" t="n">
        <v>1361.87353515625</v>
      </c>
      <c r="G178" t="n">
        <v>2386.564208984375</v>
      </c>
      <c r="H178" t="n">
        <v>1242.873657226562</v>
      </c>
      <c r="I178" t="n">
        <v>9010.767578125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73.89125823974609</v>
      </c>
      <c r="C179" t="n">
        <v>3488.5009765625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1256.66552734375</v>
      </c>
      <c r="I179" t="n">
        <v>9030.1865234375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2450.3232421875</v>
      </c>
      <c r="H180" t="n">
        <v>1260.234130859375</v>
      </c>
      <c r="I180" t="n">
        <v>8978.7783203125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15764.5888671875</v>
      </c>
      <c r="E181" t="n">
        <v>3620.25048828125</v>
      </c>
      <c r="F181" t="n">
        <v>1349.017578125</v>
      </c>
      <c r="G181" t="n">
        <v>2450.588134765625</v>
      </c>
      <c r="H181" t="n">
        <v>1263.850952148438</v>
      </c>
      <c r="I181" t="n">
        <v>9128.2470703125</v>
      </c>
      <c r="J181" t="n">
        <v>52.9007453918457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1227.1044921875</v>
      </c>
      <c r="I182" t="n">
        <v>9071.546875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15064.7001953125</v>
      </c>
      <c r="E183" t="n">
        <v>3395.0439453125</v>
      </c>
      <c r="F183" t="n">
        <v>1215.197875976562</v>
      </c>
      <c r="G183" t="n">
        <v>2401.522216796875</v>
      </c>
      <c r="H183" t="n">
        <v>1192.479614257812</v>
      </c>
      <c r="I183" t="n">
        <v>8577.8447265625</v>
      </c>
      <c r="J183" t="n">
        <v>49.03208160400391</v>
      </c>
      <c r="K183" t="n">
        <v>1008.083374023438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15020.330078125</v>
      </c>
      <c r="E184" t="n">
        <v>3448.15869140625</v>
      </c>
      <c r="F184" t="n">
        <v>1228.252319335938</v>
      </c>
      <c r="G184" t="n">
        <v>2328.188720703125</v>
      </c>
      <c r="H184" t="n">
        <v>1191.852661132812</v>
      </c>
      <c r="I184" t="n">
        <v>8518.716796875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1198.266479492188</v>
      </c>
      <c r="I185" t="n">
        <v>8472.7939453125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3499.873046875</v>
      </c>
      <c r="F186" t="n">
        <v>1219.069580078125</v>
      </c>
      <c r="G186" t="n">
        <v>2238.220458984375</v>
      </c>
      <c r="H186" t="n">
        <v>1213.64990234375</v>
      </c>
      <c r="I186" t="n">
        <v>8373.8583984375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3545.7451171875</v>
      </c>
      <c r="F187" t="n">
        <v>1235.945922851562</v>
      </c>
      <c r="G187" t="n">
        <v>2249.6044921875</v>
      </c>
      <c r="H187" t="n">
        <v>1223.150024414062</v>
      </c>
      <c r="I187" t="n">
        <v>8571.2431640625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3254.072998046875</v>
      </c>
      <c r="D188" t="n">
        <v>14839.48046875</v>
      </c>
      <c r="E188" t="n">
        <v>3344.63330078125</v>
      </c>
      <c r="F188" t="n">
        <v>1206.61083984375</v>
      </c>
      <c r="G188" t="n">
        <v>2228.73388671875</v>
      </c>
      <c r="H188" t="n">
        <v>1206.8984375</v>
      </c>
      <c r="I188" t="n">
        <v>8298.2744140625</v>
      </c>
      <c r="J188" t="n">
        <v>47.56503677368164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15111.3515625</v>
      </c>
      <c r="E189" t="n">
        <v>3433.141357421875</v>
      </c>
      <c r="F189" t="n">
        <v>1244.33447265625</v>
      </c>
      <c r="G189" t="n">
        <v>2313.67236328125</v>
      </c>
      <c r="H189" t="n">
        <v>1215.578857421875</v>
      </c>
      <c r="I189" t="n">
        <v>8437.59765625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1212.25146484375</v>
      </c>
      <c r="I190" t="n">
        <v>8449.734375</v>
      </c>
      <c r="J190" t="n">
        <v>49.65150451660156</v>
      </c>
      <c r="K190" t="n">
        <v>1057.216186523438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1194.842529296875</v>
      </c>
      <c r="I191" t="n">
        <v>8523.619140625</v>
      </c>
      <c r="J191" t="n">
        <v>50.01011657714844</v>
      </c>
      <c r="K191" t="n">
        <v>1067.101684570312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14971.49609375</v>
      </c>
      <c r="E192" t="n">
        <v>3410.5439453125</v>
      </c>
      <c r="F192" t="n">
        <v>1275.0595703125</v>
      </c>
      <c r="G192" t="n">
        <v>2268.401123046875</v>
      </c>
      <c r="H192" t="n">
        <v>1198.84521484375</v>
      </c>
      <c r="I192" t="n">
        <v>8604.49609375</v>
      </c>
      <c r="J192" t="n">
        <v>49.35810089111328</v>
      </c>
      <c r="K192" t="n">
        <v>1049.199584960938</v>
      </c>
    </row>
    <row r="193">
      <c r="A193" s="2" t="n">
        <v>44845</v>
      </c>
      <c r="B193" t="n">
        <v>67.81893920898438</v>
      </c>
      <c r="C193" t="n">
        <v>3266.477294921875</v>
      </c>
      <c r="D193" t="n">
        <v>14795.158203125</v>
      </c>
      <c r="E193" t="n">
        <v>3291.1806640625</v>
      </c>
      <c r="F193" t="n">
        <v>1267.117553710938</v>
      </c>
      <c r="G193" t="n">
        <v>2248.677490234375</v>
      </c>
      <c r="H193" t="n">
        <v>1185.873046875</v>
      </c>
      <c r="I193" t="n">
        <v>8431.43359375</v>
      </c>
      <c r="J193" t="n">
        <v>47.69544219970703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14879.0048828125</v>
      </c>
      <c r="E194" t="n">
        <v>3339.65966796875</v>
      </c>
      <c r="F194" t="n">
        <v>1256.296875</v>
      </c>
      <c r="G194" t="n">
        <v>2250.354736328125</v>
      </c>
      <c r="H194" t="n">
        <v>1203.571166992188</v>
      </c>
      <c r="I194" t="n">
        <v>8433.8115234375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14768.0341796875</v>
      </c>
      <c r="E195" t="n">
        <v>3352.21435546875</v>
      </c>
      <c r="F195" t="n">
        <v>1322.015380859375</v>
      </c>
      <c r="G195" t="n">
        <v>2247.17724609375</v>
      </c>
      <c r="H195" t="n">
        <v>1203.860473632812</v>
      </c>
      <c r="I195" t="n">
        <v>8397.83984375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14696.0634765625</v>
      </c>
      <c r="E196" t="n">
        <v>3358.008544921875</v>
      </c>
      <c r="F196" t="n">
        <v>1339.884399414062</v>
      </c>
      <c r="G196" t="n">
        <v>2237.86767578125</v>
      </c>
      <c r="H196" t="n">
        <v>1186.596313476562</v>
      </c>
      <c r="I196" t="n">
        <v>8366.5283203125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1186.307006835938</v>
      </c>
      <c r="I197" t="n">
        <v>8469.9296875</v>
      </c>
      <c r="J197" t="n">
        <v>45.11994552612305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14887.697265625</v>
      </c>
      <c r="E198" t="n">
        <v>3488.67041015625</v>
      </c>
      <c r="F198" t="n">
        <v>1348.372436523438</v>
      </c>
      <c r="G198" t="n">
        <v>2260.900146484375</v>
      </c>
      <c r="H198" t="n">
        <v>1209.26171875</v>
      </c>
      <c r="I198" t="n">
        <v>8551.0478515625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14894.2529296875</v>
      </c>
      <c r="E199" t="n">
        <v>3488.477294921875</v>
      </c>
      <c r="F199" t="n">
        <v>1321.568725585938</v>
      </c>
      <c r="G199" t="n">
        <v>2242.544677734375</v>
      </c>
      <c r="H199" t="n">
        <v>1204.053466796875</v>
      </c>
      <c r="I199" t="n">
        <v>8465.6083984375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1205.596557617188</v>
      </c>
      <c r="I200" t="n">
        <v>8454.0068359375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14779.43359375</v>
      </c>
      <c r="E201" t="n">
        <v>3505.087890625</v>
      </c>
      <c r="F201" t="n">
        <v>1234.208618164062</v>
      </c>
      <c r="G201" t="n">
        <v>2267.827392578125</v>
      </c>
      <c r="H201" t="n">
        <v>1212.106689453125</v>
      </c>
      <c r="I201" t="n">
        <v>8450.0263671875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1225.802368164062</v>
      </c>
      <c r="I202" t="n">
        <v>8510.3671875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14865.560546875</v>
      </c>
      <c r="E203" t="n">
        <v>3583.456298828125</v>
      </c>
      <c r="F203" t="n">
        <v>1301.118530273438</v>
      </c>
      <c r="G203" t="n">
        <v>2281.726318359375</v>
      </c>
      <c r="H203" t="n">
        <v>1235.881103515625</v>
      </c>
      <c r="I203" t="n">
        <v>8742.9462890625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14957.5302734375</v>
      </c>
      <c r="E204" t="n">
        <v>3583.456298828125</v>
      </c>
      <c r="F204" t="n">
        <v>1287.120971679688</v>
      </c>
      <c r="G204" t="n">
        <v>2303.920654296875</v>
      </c>
      <c r="H204" t="n">
        <v>1248.17822265625</v>
      </c>
      <c r="I204" t="n">
        <v>8778.8212890625</v>
      </c>
      <c r="J204" t="n">
        <v>41.56642913818359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3617.35302734375</v>
      </c>
      <c r="F205" t="n">
        <v>1299.08349609375</v>
      </c>
      <c r="G205" t="n">
        <v>2338.425537109375</v>
      </c>
      <c r="H205" t="n">
        <v>1265.056762695312</v>
      </c>
      <c r="I205" t="n">
        <v>9216.3076171875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1300.693969726562</v>
      </c>
      <c r="I206" t="n">
        <v>9250.337890625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3455.269287109375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1305.950439453125</v>
      </c>
      <c r="I207" t="n">
        <v>9179.4619140625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1304.310791015625</v>
      </c>
      <c r="I208" t="n">
        <v>8960.8154296875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15731.62109375</v>
      </c>
      <c r="E209" t="n">
        <v>3549.269775390625</v>
      </c>
      <c r="F209" t="n">
        <v>1348.670166015625</v>
      </c>
      <c r="G209" t="n">
        <v>2335.3369140625</v>
      </c>
      <c r="H209" t="n">
        <v>1287.962890625</v>
      </c>
      <c r="I209" t="n">
        <v>8970.2333984375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15507.73046875</v>
      </c>
      <c r="E210" t="n">
        <v>3541.2060546875</v>
      </c>
      <c r="F210" t="n">
        <v>1362.518798828125</v>
      </c>
      <c r="G210" t="n">
        <v>2284.638427734375</v>
      </c>
      <c r="H210" t="n">
        <v>1290.759887695312</v>
      </c>
      <c r="I210" t="n">
        <v>8960.9130859375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15625.4951171875</v>
      </c>
      <c r="E211" t="n">
        <v>3626.430908203125</v>
      </c>
      <c r="F211" t="n">
        <v>1370.162719726562</v>
      </c>
      <c r="G211" t="n">
        <v>2313.010009765625</v>
      </c>
      <c r="H211" t="n">
        <v>1303.298095703125</v>
      </c>
      <c r="I211" t="n">
        <v>9061.69140625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16364.1005859375</v>
      </c>
      <c r="E212" t="n">
        <v>3604.99169921875</v>
      </c>
      <c r="F212" t="n">
        <v>1356.66162109375</v>
      </c>
      <c r="G212" t="n">
        <v>2339.88134765625</v>
      </c>
      <c r="H212" t="n">
        <v>1290.036499023438</v>
      </c>
      <c r="I212" t="n">
        <v>8984.21484375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15974.373046875</v>
      </c>
      <c r="E213" t="n">
        <v>3573.992431640625</v>
      </c>
      <c r="F213" t="n">
        <v>1320.774536132812</v>
      </c>
      <c r="G213" t="n">
        <v>2393.71240234375</v>
      </c>
      <c r="H213" t="n">
        <v>1252.084228515625</v>
      </c>
      <c r="I213" t="n">
        <v>8832.51171875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15931.5234375</v>
      </c>
      <c r="E214" t="n">
        <v>3399.00341796875</v>
      </c>
      <c r="F214" t="n">
        <v>1356.711303710938</v>
      </c>
      <c r="G214" t="n">
        <v>2354.88330078125</v>
      </c>
      <c r="H214" t="n">
        <v>1241.378540039062</v>
      </c>
      <c r="I214" t="n">
        <v>8823.0947265625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15981.6875</v>
      </c>
      <c r="E215" t="n">
        <v>3396.05810546875</v>
      </c>
      <c r="F215" t="n">
        <v>1447.794067382812</v>
      </c>
      <c r="G215" t="n">
        <v>2372.44482421875</v>
      </c>
      <c r="H215" t="n">
        <v>1232.74658203125</v>
      </c>
      <c r="I215" t="n">
        <v>8886.0068359375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16047.6259765625</v>
      </c>
      <c r="E216" t="n">
        <v>3387.704345703125</v>
      </c>
      <c r="F216" t="n">
        <v>1533.466430664062</v>
      </c>
      <c r="G216" t="n">
        <v>2409.817626953125</v>
      </c>
      <c r="H216" t="n">
        <v>1245.815063476562</v>
      </c>
      <c r="I216" t="n">
        <v>8895.5712890625</v>
      </c>
      <c r="J216" t="n">
        <v>48.24966049194336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3468.9228515625</v>
      </c>
      <c r="D217" t="n">
        <v>15842.640625</v>
      </c>
      <c r="E217" t="n">
        <v>3382.972412109375</v>
      </c>
      <c r="F217" t="n">
        <v>1542.202514648438</v>
      </c>
      <c r="G217" t="n">
        <v>2417.49462890625</v>
      </c>
      <c r="H217" t="n">
        <v>1240.992797851562</v>
      </c>
      <c r="I217" t="n">
        <v>8869.1142578125</v>
      </c>
      <c r="J217" t="n">
        <v>47.04341125488281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3419.584228515625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1214.614379882812</v>
      </c>
      <c r="I218" t="n">
        <v>8724.935546875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15710.4345703125</v>
      </c>
      <c r="E219" t="n">
        <v>3274.0390625</v>
      </c>
      <c r="F219" t="n">
        <v>1518.476196289062</v>
      </c>
      <c r="G219" t="n">
        <v>2403.110595703125</v>
      </c>
      <c r="H219" t="n">
        <v>1183.558227539062</v>
      </c>
      <c r="I219" t="n">
        <v>8590.5634765625</v>
      </c>
      <c r="J219" t="n">
        <v>47.07601165771484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15541.078125</v>
      </c>
      <c r="E220" t="n">
        <v>3262.788330078125</v>
      </c>
      <c r="F220" t="n">
        <v>1473.05908203125</v>
      </c>
      <c r="G220" t="n">
        <v>2362.78173828125</v>
      </c>
      <c r="H220" t="n">
        <v>1174.974487304688</v>
      </c>
      <c r="I220" t="n">
        <v>8607.21484375</v>
      </c>
      <c r="J220" t="n">
        <v>46.61960220336914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3350.112060546875</v>
      </c>
      <c r="D221" t="n">
        <v>15602.6474609375</v>
      </c>
      <c r="E221" t="n">
        <v>3259.360107421875</v>
      </c>
      <c r="F221" t="n">
        <v>1502.8408203125</v>
      </c>
      <c r="G221" t="n">
        <v>2369.841552734375</v>
      </c>
      <c r="H221" t="n">
        <v>1184.811889648438</v>
      </c>
      <c r="I221" t="n">
        <v>8615.515625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15816.8935546875</v>
      </c>
      <c r="E222" t="n">
        <v>3265.00927734375</v>
      </c>
      <c r="F222" t="n">
        <v>1485.914794921875</v>
      </c>
      <c r="G222" t="n">
        <v>2346.36767578125</v>
      </c>
      <c r="H222" t="n">
        <v>1191.804443359375</v>
      </c>
      <c r="I222" t="n">
        <v>8674.498046875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3261.5810546875</v>
      </c>
      <c r="F223" t="n">
        <v>1459.359252929688</v>
      </c>
      <c r="G223" t="n">
        <v>2358.94287109375</v>
      </c>
      <c r="H223" t="n">
        <v>1209.502685546875</v>
      </c>
      <c r="I223" t="n">
        <v>8706.1484375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1216.012939453125</v>
      </c>
      <c r="I224" t="n">
        <v>8757.0244140625</v>
      </c>
      <c r="J224" t="n">
        <v>47.85844039916992</v>
      </c>
      <c r="K224" t="n">
        <v>1020.477172851562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16126.5771484375</v>
      </c>
      <c r="E225" t="n">
        <v>3323.435791015625</v>
      </c>
      <c r="F225" t="n">
        <v>1555.902099609375</v>
      </c>
      <c r="G225" t="n">
        <v>2456.368408203125</v>
      </c>
      <c r="H225" t="n">
        <v>1206.271606445312</v>
      </c>
      <c r="I225" t="n">
        <v>8723.9169921875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3388.065185546875</v>
      </c>
      <c r="D226" t="n">
        <v>15957.0791015625</v>
      </c>
      <c r="E226" t="n">
        <v>3299.0029296875</v>
      </c>
      <c r="F226" t="n">
        <v>1539.919067382812</v>
      </c>
      <c r="G226" t="n">
        <v>2495.859130859375</v>
      </c>
      <c r="H226" t="n">
        <v>1212.4443359375</v>
      </c>
      <c r="I226" t="n">
        <v>8650.9052734375</v>
      </c>
      <c r="J226" t="n">
        <v>47.79323959350586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16155.83984375</v>
      </c>
      <c r="E227" t="n">
        <v>3365.05810546875</v>
      </c>
      <c r="F227" t="n">
        <v>1548.853759765625</v>
      </c>
      <c r="G227" t="n">
        <v>2516.729248046875</v>
      </c>
      <c r="H227" t="n">
        <v>1259.221557617188</v>
      </c>
      <c r="I227" t="n">
        <v>8712.994140625</v>
      </c>
      <c r="J227" t="n">
        <v>48.73867034912109</v>
      </c>
      <c r="K227" t="n">
        <v>1031.00244140625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16188.1455078125</v>
      </c>
      <c r="E228" t="n">
        <v>3319.62109375</v>
      </c>
      <c r="F228" t="n">
        <v>1556.199829101562</v>
      </c>
      <c r="G228" t="n">
        <v>2534.291015625</v>
      </c>
      <c r="H228" t="n">
        <v>1247.503051757812</v>
      </c>
      <c r="I228" t="n">
        <v>8697.4599609375</v>
      </c>
      <c r="J228" t="n">
        <v>48.24966049194336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1219.677856445312</v>
      </c>
      <c r="I229" t="n">
        <v>8559.30078125</v>
      </c>
      <c r="J229" t="n">
        <v>48.24966049194336</v>
      </c>
      <c r="K229" t="n">
        <v>1031.248413085938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16340.4462890625</v>
      </c>
      <c r="E230" t="n">
        <v>3229.76025390625</v>
      </c>
      <c r="F230" t="n">
        <v>1535.154174804688</v>
      </c>
      <c r="G230" t="n">
        <v>2495.329833984375</v>
      </c>
      <c r="H230" t="n">
        <v>1215.048461914062</v>
      </c>
      <c r="I230" t="n">
        <v>8536.193359375</v>
      </c>
      <c r="J230" t="n">
        <v>49.19509124755859</v>
      </c>
      <c r="K230" t="n">
        <v>1001.148742675781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1218.18310546875</v>
      </c>
      <c r="I231" t="n">
        <v>8463.6669921875</v>
      </c>
      <c r="J231" t="n">
        <v>47.95624542236328</v>
      </c>
      <c r="K231" t="n">
        <v>1023.920104980469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16236.693359375</v>
      </c>
      <c r="E232" t="n">
        <v>3148.109130859375</v>
      </c>
      <c r="F232" t="n">
        <v>1506.861328125</v>
      </c>
      <c r="G232" t="n">
        <v>2435.233154296875</v>
      </c>
      <c r="H232" t="n">
        <v>1221.606811523438</v>
      </c>
      <c r="I232" t="n">
        <v>8407.1611328125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1229.08154296875</v>
      </c>
      <c r="I233" t="n">
        <v>8430.025390625</v>
      </c>
      <c r="J233" t="n">
        <v>48.02144241333008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16642.669921875</v>
      </c>
      <c r="E234" t="n">
        <v>3243.08740234375</v>
      </c>
      <c r="F234" t="n">
        <v>1485.96435546875</v>
      </c>
      <c r="G234" t="n">
        <v>2428.129150390625</v>
      </c>
      <c r="H234" t="n">
        <v>1220.449462890625</v>
      </c>
      <c r="I234" t="n">
        <v>8362.693359375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3206.6318359375</v>
      </c>
      <c r="F235" t="n">
        <v>1437.817138671875</v>
      </c>
      <c r="G235" t="n">
        <v>2445.734130859375</v>
      </c>
      <c r="H235" t="n">
        <v>1219.099243164062</v>
      </c>
      <c r="I235" t="n">
        <v>8407.7431640625</v>
      </c>
      <c r="J235" t="n">
        <v>47.43463516235352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16700.529296875</v>
      </c>
      <c r="E236" t="n">
        <v>3199.43701171875</v>
      </c>
      <c r="F236" t="n">
        <v>1509.839477539062</v>
      </c>
      <c r="G236" t="n">
        <v>2435.14453125</v>
      </c>
      <c r="H236" t="n">
        <v>1237.761840820312</v>
      </c>
      <c r="I236" t="n">
        <v>8369.830078125</v>
      </c>
      <c r="J236" t="n">
        <v>46.94560623168945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16709.12890625</v>
      </c>
      <c r="E237" t="n">
        <v>3253.903564453125</v>
      </c>
      <c r="F237" t="n">
        <v>1494.35302734375</v>
      </c>
      <c r="G237" t="n">
        <v>2424.467041015625</v>
      </c>
      <c r="H237" t="n">
        <v>1240.751708984375</v>
      </c>
      <c r="I237" t="n">
        <v>8390.12109375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65.52191162109375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2445.20458984375</v>
      </c>
      <c r="H238" t="n">
        <v>1241.23388671875</v>
      </c>
      <c r="I238" t="n">
        <v>8334.3427734375</v>
      </c>
      <c r="J238" t="n">
        <v>46.65220260620117</v>
      </c>
      <c r="K238" t="n">
        <v>1022.05126953125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1207.1396484375</v>
      </c>
      <c r="I239" t="n">
        <v>8238.8564453125</v>
      </c>
      <c r="J239" t="n">
        <v>46.00017929077148</v>
      </c>
      <c r="K239" t="n">
        <v>1022.838073730469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16655.068359375</v>
      </c>
      <c r="E240" t="n">
        <v>3272.735107421875</v>
      </c>
      <c r="F240" t="n">
        <v>1474.399047851562</v>
      </c>
      <c r="G240" t="n">
        <v>2453.809326171875</v>
      </c>
      <c r="H240" t="n">
        <v>1244.802490234375</v>
      </c>
      <c r="I240" t="n">
        <v>8353.4697265625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65.99954223632812</v>
      </c>
      <c r="C241" t="n">
        <v>3345.021240234375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1229.949584960938</v>
      </c>
      <c r="I241" t="n">
        <v>8276.283203125</v>
      </c>
      <c r="J241" t="n">
        <v>45.3155517578125</v>
      </c>
      <c r="K241" t="n">
        <v>1038.723754882812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2433.3798828125</v>
      </c>
      <c r="H242" t="n">
        <v>1220.73876953125</v>
      </c>
      <c r="I242" t="n">
        <v>8107.39599609375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16383.2470703125</v>
      </c>
      <c r="E243" t="n">
        <v>3096.15283203125</v>
      </c>
      <c r="F243" t="n">
        <v>1388.577880859375</v>
      </c>
      <c r="G243" t="n">
        <v>2407.126220703125</v>
      </c>
      <c r="H243" t="n">
        <v>1190.11669921875</v>
      </c>
      <c r="I243" t="n">
        <v>8091.81201171875</v>
      </c>
      <c r="J243" t="n">
        <v>44.98954010009766</v>
      </c>
      <c r="K243" t="n">
        <v>1022.100341796875</v>
      </c>
    </row>
    <row r="244">
      <c r="A244" s="2" t="n">
        <v>44918</v>
      </c>
      <c r="B244" t="n">
        <v>62.70181274414062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1181.098754882812</v>
      </c>
      <c r="I244" t="n">
        <v>7904.671875</v>
      </c>
      <c r="J244" t="n">
        <v>43.62029266357422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16418.77734375</v>
      </c>
      <c r="E245" t="n">
        <v>3052.888427734375</v>
      </c>
      <c r="F245" t="n">
        <v>1373.68701171875</v>
      </c>
      <c r="G245" t="n">
        <v>2370.591552734375</v>
      </c>
      <c r="H245" t="n">
        <v>1193.106689453125</v>
      </c>
      <c r="I245" t="n">
        <v>8016.51904296875</v>
      </c>
      <c r="J245" t="n">
        <v>46.75000762939453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16362.15625</v>
      </c>
      <c r="E246" t="n">
        <v>3092.048583984375</v>
      </c>
      <c r="F246" t="n">
        <v>1385.20263671875</v>
      </c>
      <c r="G246" t="n">
        <v>2384.755615234375</v>
      </c>
      <c r="H246" t="n">
        <v>1190.406005859375</v>
      </c>
      <c r="I246" t="n">
        <v>8063.75390625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3320.259033203125</v>
      </c>
      <c r="D247" t="n">
        <v>16426.4765625</v>
      </c>
      <c r="E247" t="n">
        <v>3101.464599609375</v>
      </c>
      <c r="F247" t="n">
        <v>1389.620361328125</v>
      </c>
      <c r="G247" t="n">
        <v>2379.68115234375</v>
      </c>
      <c r="H247" t="n">
        <v>1207.863037109375</v>
      </c>
      <c r="I247" t="n">
        <v>8175.98974609375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16234.3671875</v>
      </c>
      <c r="E248" t="n">
        <v>3168.72705078125</v>
      </c>
      <c r="F248" t="n">
        <v>1379.295776367188</v>
      </c>
      <c r="G248" t="n">
        <v>2402.272216796875</v>
      </c>
      <c r="H248" t="n">
        <v>1217.507934570312</v>
      </c>
      <c r="I248" t="n">
        <v>8190.31005859375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16402.673828125</v>
      </c>
      <c r="E249" t="n">
        <v>3117.10888671875</v>
      </c>
      <c r="F249" t="n">
        <v>1375.920532226562</v>
      </c>
      <c r="G249" t="n">
        <v>2416.96533203125</v>
      </c>
      <c r="H249" t="n">
        <v>1204.824829101562</v>
      </c>
      <c r="I249" t="n">
        <v>8150.3095703125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1217.989990234375</v>
      </c>
      <c r="I250" t="n">
        <v>8158.75634765625</v>
      </c>
      <c r="J250" t="n">
        <v>49.35810089111328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16278.734375</v>
      </c>
      <c r="E251" t="n">
        <v>3103.29931640625</v>
      </c>
      <c r="F251" t="n">
        <v>1488.4462890625</v>
      </c>
      <c r="G251" t="n">
        <v>2400.68408203125</v>
      </c>
      <c r="H251" t="n">
        <v>1204.921508789062</v>
      </c>
      <c r="I251" t="n">
        <v>8138.80419921875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1192.286743164062</v>
      </c>
      <c r="I252" t="n">
        <v>8177.6884765625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67.52327728271484</v>
      </c>
      <c r="C253" t="n">
        <v>3352.009765625</v>
      </c>
      <c r="D253" t="n">
        <v>16158.0263671875</v>
      </c>
      <c r="E253" t="n">
        <v>3146.032470703125</v>
      </c>
      <c r="F253" t="n">
        <v>1494.700439453125</v>
      </c>
      <c r="G253" t="n">
        <v>2441.939453125</v>
      </c>
      <c r="H253" t="n">
        <v>1208.152465820312</v>
      </c>
      <c r="I253" t="n">
        <v>8214.8740234375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16214.0791015625</v>
      </c>
      <c r="E254" t="n">
        <v>3139.176025390625</v>
      </c>
      <c r="F254" t="n">
        <v>1491.623046875</v>
      </c>
      <c r="G254" t="n">
        <v>2420.23095703125</v>
      </c>
      <c r="H254" t="n">
        <v>1219.96728515625</v>
      </c>
      <c r="I254" t="n">
        <v>8139.095703125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16361.9169921875</v>
      </c>
      <c r="E255" t="n">
        <v>3150.716064453125</v>
      </c>
      <c r="F255" t="n">
        <v>1532.870849609375</v>
      </c>
      <c r="G255" t="n">
        <v>2428.87890625</v>
      </c>
      <c r="H255" t="n">
        <v>1263.802612304688</v>
      </c>
      <c r="I255" t="n">
        <v>8133.22216796875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16537.115234375</v>
      </c>
      <c r="E256" t="n">
        <v>3058.972900390625</v>
      </c>
      <c r="F256" t="n">
        <v>1510.484985351562</v>
      </c>
      <c r="G256" t="n">
        <v>2393.3154296875</v>
      </c>
      <c r="H256" t="n">
        <v>1268.191162109375</v>
      </c>
      <c r="I256" t="n">
        <v>8051.81201171875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67.97813415527344</v>
      </c>
      <c r="C257" t="n">
        <v>3275.0859375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1265.972900390625</v>
      </c>
      <c r="I257" t="n">
        <v>8043.36474609375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16511.74609375</v>
      </c>
      <c r="E258" t="n">
        <v>2996.876953125</v>
      </c>
      <c r="F258" t="n">
        <v>1524.482421875</v>
      </c>
      <c r="G258" t="n">
        <v>2377.607177734375</v>
      </c>
      <c r="H258" t="n">
        <v>1273.013671875</v>
      </c>
      <c r="I258" t="n">
        <v>8125.64892578125</v>
      </c>
      <c r="J258" t="n">
        <v>50.95555114746094</v>
      </c>
      <c r="K258" t="n">
        <v>989.09912109375</v>
      </c>
    </row>
    <row r="259">
      <c r="A259" s="2" t="n">
        <v>44939</v>
      </c>
      <c r="B259" t="n">
        <v>66.88648223876953</v>
      </c>
      <c r="C259" t="n">
        <v>3337.338134765625</v>
      </c>
      <c r="D259" t="n">
        <v>16467.94921875</v>
      </c>
      <c r="E259" t="n">
        <v>3053.6611328125</v>
      </c>
      <c r="F259" t="n">
        <v>1540.167358398438</v>
      </c>
      <c r="G259" t="n">
        <v>2407.7880859375</v>
      </c>
      <c r="H259" t="n">
        <v>1280.970336914062</v>
      </c>
      <c r="I259" t="n">
        <v>8207.3994140625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16236.21875</v>
      </c>
      <c r="E260" t="n">
        <v>3031.44970703125</v>
      </c>
      <c r="F260" t="n">
        <v>1540.316284179688</v>
      </c>
      <c r="G260" t="n">
        <v>2434.394775390625</v>
      </c>
      <c r="H260" t="n">
        <v>1268.8662109375</v>
      </c>
      <c r="I260" t="n">
        <v>8136.23095703125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1273.929809570312</v>
      </c>
      <c r="I261" t="n">
        <v>8232.5927734375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16211.5166015625</v>
      </c>
      <c r="E262" t="n">
        <v>3068.67822265625</v>
      </c>
      <c r="F262" t="n">
        <v>1507.705200195312</v>
      </c>
      <c r="G262" t="n">
        <v>2444.41015625</v>
      </c>
      <c r="H262" t="n">
        <v>1275.18359375</v>
      </c>
      <c r="I262" t="n">
        <v>8246.8642578125</v>
      </c>
      <c r="J262" t="n">
        <v>48.51047134399414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16285.3388671875</v>
      </c>
      <c r="E263" t="n">
        <v>3058.151611328125</v>
      </c>
      <c r="F263" t="n">
        <v>1497.926879882812</v>
      </c>
      <c r="G263" t="n">
        <v>2444.0576171875</v>
      </c>
      <c r="H263" t="n">
        <v>1272.676025390625</v>
      </c>
      <c r="I263" t="n">
        <v>8254.244140625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65.52191162109375</v>
      </c>
      <c r="C264" t="n">
        <v>3307.207275390625</v>
      </c>
      <c r="D264" t="n">
        <v>16108.478515625</v>
      </c>
      <c r="E264" t="n">
        <v>3042.507080078125</v>
      </c>
      <c r="F264" t="n">
        <v>1488.744140625</v>
      </c>
      <c r="G264" t="n">
        <v>2423.6728515625</v>
      </c>
      <c r="H264" t="n">
        <v>1268.046508789062</v>
      </c>
      <c r="I264" t="n">
        <v>8194.1943359375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16081.4482421875</v>
      </c>
      <c r="E265" t="n">
        <v>3093.5458984375</v>
      </c>
      <c r="F265" t="n">
        <v>1467.30126953125</v>
      </c>
      <c r="G265" t="n">
        <v>2448.51416015625</v>
      </c>
      <c r="H265" t="n">
        <v>1281.259765625</v>
      </c>
      <c r="I265" t="n">
        <v>8172.15478515625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66.88648223876953</v>
      </c>
      <c r="C266" t="n">
        <v>3412.502685546875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1276.871459960938</v>
      </c>
      <c r="I266" t="n">
        <v>8445.6572265625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15885.96484375</v>
      </c>
      <c r="E267" t="n">
        <v>3103.685546875</v>
      </c>
      <c r="F267" t="n">
        <v>1436.8740234375</v>
      </c>
      <c r="G267" t="n">
        <v>2457.69189453125</v>
      </c>
      <c r="H267" t="n">
        <v>1264.911865234375</v>
      </c>
      <c r="I267" t="n">
        <v>8528.474609375</v>
      </c>
      <c r="J267" t="n">
        <v>47.36943054199219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15862.92578125</v>
      </c>
      <c r="E268" t="n">
        <v>3061.097412109375</v>
      </c>
      <c r="F268" t="n">
        <v>1458.317016601562</v>
      </c>
      <c r="G268" t="n">
        <v>2414.5830078125</v>
      </c>
      <c r="H268" t="n">
        <v>1273.302856445312</v>
      </c>
      <c r="I268" t="n">
        <v>8483.2314453125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1284.2978515625</v>
      </c>
      <c r="I269" t="n">
        <v>8560.4169921875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68.00090026855469</v>
      </c>
      <c r="C270" t="n">
        <v>3534.46044921875</v>
      </c>
      <c r="D270" t="n">
        <v>16178.8330078125</v>
      </c>
      <c r="E270" t="n">
        <v>3151.489013671875</v>
      </c>
      <c r="F270" t="n">
        <v>1437.866821289062</v>
      </c>
      <c r="G270" t="n">
        <v>2438.498291015625</v>
      </c>
      <c r="H270" t="n">
        <v>1329.773071289062</v>
      </c>
      <c r="I270" t="n">
        <v>8636.4384765625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16263.8203125</v>
      </c>
      <c r="E271" t="n">
        <v>3189.876220703125</v>
      </c>
      <c r="F271" t="n">
        <v>1404.262939453125</v>
      </c>
      <c r="G271" t="n">
        <v>2406.72900390625</v>
      </c>
      <c r="H271" t="n">
        <v>1304.021484375</v>
      </c>
      <c r="I271" t="n">
        <v>8513.66796875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16311.9404296875</v>
      </c>
      <c r="E272" t="n">
        <v>3107.017578125</v>
      </c>
      <c r="F272" t="n">
        <v>1439.30615234375</v>
      </c>
      <c r="G272" t="n">
        <v>2348.220703125</v>
      </c>
      <c r="H272" t="n">
        <v>1304.359008789062</v>
      </c>
      <c r="I272" t="n">
        <v>8612.0205078125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3566.211181640625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1338.694458007812</v>
      </c>
      <c r="I273" t="n">
        <v>8682.0703125</v>
      </c>
      <c r="J273" t="n">
        <v>49.48850250244141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3563.017822265625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1327.120727539062</v>
      </c>
      <c r="I274" t="n">
        <v>8648.7685546875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1318.151123046875</v>
      </c>
      <c r="I275" t="n">
        <v>8507.4541015625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3117.350341796875</v>
      </c>
      <c r="F276" t="n">
        <v>1442.929809570312</v>
      </c>
      <c r="G276" t="n">
        <v>2307.3623046875</v>
      </c>
      <c r="H276" t="n">
        <v>1324.275512695312</v>
      </c>
      <c r="I276" t="n">
        <v>8577.6015625</v>
      </c>
      <c r="J276" t="n">
        <v>52.65080642700195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16650.271484375</v>
      </c>
      <c r="E277" t="n">
        <v>3126.18701171875</v>
      </c>
      <c r="F277" t="n">
        <v>1430.818481445312</v>
      </c>
      <c r="G277" t="n">
        <v>2258.428955078125</v>
      </c>
      <c r="H277" t="n">
        <v>1323.455688476562</v>
      </c>
      <c r="I277" t="n">
        <v>8545.0771484375</v>
      </c>
      <c r="J277" t="n">
        <v>51.70537185668945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1316.9453125</v>
      </c>
      <c r="I278" t="n">
        <v>8554.931640625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1304.937622070312</v>
      </c>
      <c r="I279" t="n">
        <v>8553.0869140625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1314.727172851562</v>
      </c>
      <c r="I280" t="n">
        <v>8519.10546875</v>
      </c>
      <c r="J280" t="n">
        <v>52.16179656982422</v>
      </c>
      <c r="K280" t="n">
        <v>1065.941772460938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16964.232421875</v>
      </c>
      <c r="E281" t="n">
        <v>3197.650390625</v>
      </c>
      <c r="F281" t="n">
        <v>1270.443237304688</v>
      </c>
      <c r="G281" t="n">
        <v>2269.724853515625</v>
      </c>
      <c r="H281" t="n">
        <v>1330.3515625</v>
      </c>
      <c r="I281" t="n">
        <v>8587.94140625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17230.255859375</v>
      </c>
      <c r="E282" t="n">
        <v>3176.3564453125</v>
      </c>
      <c r="F282" t="n">
        <v>1280.817260742188</v>
      </c>
      <c r="G282" t="n">
        <v>2256.22314453125</v>
      </c>
      <c r="H282" t="n">
        <v>1319.549682617188</v>
      </c>
      <c r="I282" t="n">
        <v>8548.86328125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1293.84619140625</v>
      </c>
      <c r="I283" t="n">
        <v>8551.4365234375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17275.955078125</v>
      </c>
      <c r="E284" t="n">
        <v>3177.708251953125</v>
      </c>
      <c r="F284" t="n">
        <v>1288.659790039062</v>
      </c>
      <c r="G284" t="n">
        <v>2288.5947265625</v>
      </c>
      <c r="H284" t="n">
        <v>1298.427490234375</v>
      </c>
      <c r="I284" t="n">
        <v>8440.6572265625</v>
      </c>
      <c r="J284" t="n">
        <v>53.4332389831543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17554.2890625</v>
      </c>
      <c r="E285" t="n">
        <v>3161.91845703125</v>
      </c>
      <c r="F285" t="n">
        <v>1290.099365234375</v>
      </c>
      <c r="G285" t="n">
        <v>2282.3466796875</v>
      </c>
      <c r="H285" t="n">
        <v>1303.828491210938</v>
      </c>
      <c r="I285" t="n">
        <v>8417.5498046875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1272.868774414062</v>
      </c>
      <c r="I286" t="n">
        <v>8406.966796875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17589.251953125</v>
      </c>
      <c r="E287" t="n">
        <v>3130.822265625</v>
      </c>
      <c r="F287" t="n">
        <v>1250.439819335938</v>
      </c>
      <c r="G287" t="n">
        <v>2259.663818359375</v>
      </c>
      <c r="H287" t="n">
        <v>1267.274780273438</v>
      </c>
      <c r="I287" t="n">
        <v>8443.181640625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1234.723754882812</v>
      </c>
      <c r="I288" t="n">
        <v>8408.4716796875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1212.733520507812</v>
      </c>
      <c r="I289" t="n">
        <v>8380.9951171875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17285.3046875</v>
      </c>
      <c r="E290" t="n">
        <v>2999.435791015625</v>
      </c>
      <c r="F290" t="n">
        <v>1199.8603515625</v>
      </c>
      <c r="G290" t="n">
        <v>2190.484130859375</v>
      </c>
      <c r="H290" t="n">
        <v>1224.500366210938</v>
      </c>
      <c r="I290" t="n">
        <v>8373.373046875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3031.2080078125</v>
      </c>
      <c r="F291" t="n">
        <v>1239.619018554688</v>
      </c>
      <c r="G291" t="n">
        <v>2201.349853515625</v>
      </c>
      <c r="H291" t="n">
        <v>1226.959594726562</v>
      </c>
      <c r="I291" t="n">
        <v>8509.10546875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17462.03515625</v>
      </c>
      <c r="E292" t="n">
        <v>3018.3642578125</v>
      </c>
      <c r="F292" t="n">
        <v>1226.068481445312</v>
      </c>
      <c r="G292" t="n">
        <v>2230.552490234375</v>
      </c>
      <c r="H292" t="n">
        <v>1207.091552734375</v>
      </c>
      <c r="I292" t="n">
        <v>8299.9736328125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1223.535766601562</v>
      </c>
      <c r="I293" t="n">
        <v>8350.9453125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17380.966796875</v>
      </c>
      <c r="E294" t="n">
        <v>3057.6689453125</v>
      </c>
      <c r="F294" t="n">
        <v>1266.621215820312</v>
      </c>
      <c r="G294" t="n">
        <v>2245.356689453125</v>
      </c>
      <c r="H294" t="n">
        <v>1225.319946289062</v>
      </c>
      <c r="I294" t="n">
        <v>8380.267578125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1244.127319335938</v>
      </c>
      <c r="I295" t="n">
        <v>8440.900390625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1203.812377929688</v>
      </c>
      <c r="I296" t="n">
        <v>8293.37109375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1183.124267578125</v>
      </c>
      <c r="I297" t="n">
        <v>8351.2373046875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2929.421142578125</v>
      </c>
      <c r="F298" t="n">
        <v>1259.62255859375</v>
      </c>
      <c r="G298" t="n">
        <v>2161.462890625</v>
      </c>
      <c r="H298" t="n">
        <v>1151.055297851562</v>
      </c>
      <c r="I298" t="n">
        <v>8270.5078125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1119.565307617188</v>
      </c>
      <c r="I299" t="n">
        <v>8264.439453125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3452.769775390625</v>
      </c>
      <c r="D300" t="n">
        <v>17330.78125</v>
      </c>
      <c r="E300" t="n">
        <v>2903.82958984375</v>
      </c>
      <c r="F300" t="n">
        <v>1211.971557617188</v>
      </c>
      <c r="G300" t="n">
        <v>2154.5810546875</v>
      </c>
      <c r="H300" t="n">
        <v>1119.130981445312</v>
      </c>
      <c r="I300" t="n">
        <v>8228.3212890625</v>
      </c>
      <c r="J300" t="n">
        <v>50.07532119750977</v>
      </c>
      <c r="K300" t="n">
        <v>1020.866577148438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1125.59326171875</v>
      </c>
      <c r="I301" t="n">
        <v>8191.9130859375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17398.015625</v>
      </c>
      <c r="E302" t="n">
        <v>2872.636474609375</v>
      </c>
      <c r="F302" t="n">
        <v>1198.172607421875</v>
      </c>
      <c r="G302" t="n">
        <v>2132.57763671875</v>
      </c>
      <c r="H302" t="n">
        <v>1129.885009765625</v>
      </c>
      <c r="I302" t="n">
        <v>8074.8212890625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61.83760833740234</v>
      </c>
      <c r="C303" t="n">
        <v>3522.1953125</v>
      </c>
      <c r="D303" t="n">
        <v>17422.701171875</v>
      </c>
      <c r="E303" t="n">
        <v>2850.8115234375</v>
      </c>
      <c r="F303" t="n">
        <v>1173.702026367188</v>
      </c>
      <c r="G303" t="n">
        <v>2118.27099609375</v>
      </c>
      <c r="H303" t="n">
        <v>1126.171875</v>
      </c>
      <c r="I303" t="n">
        <v>7980.40185546875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3615.410400390625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1119.0830078125</v>
      </c>
      <c r="I304" t="n">
        <v>7988.9462890625</v>
      </c>
      <c r="J304" t="n">
        <v>42.74006652832031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1122.747924804688</v>
      </c>
      <c r="I305" t="n">
        <v>8012.24755859375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17699.8046875</v>
      </c>
      <c r="E306" t="n">
        <v>2827.34423828125</v>
      </c>
      <c r="F306" t="n">
        <v>1156.378784179688</v>
      </c>
      <c r="G306" t="n">
        <v>2139.233154296875</v>
      </c>
      <c r="H306" t="n">
        <v>1123.567626953125</v>
      </c>
      <c r="I306" t="n">
        <v>8110.11474609375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1109.92041015625</v>
      </c>
      <c r="I307" t="n">
        <v>8003.0244140625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17617.25</v>
      </c>
      <c r="E308" t="n">
        <v>2786.639404296875</v>
      </c>
      <c r="F308" t="n">
        <v>1112.947143554688</v>
      </c>
      <c r="G308" t="n">
        <v>2090.4267578125</v>
      </c>
      <c r="H308" t="n">
        <v>1097.478637695312</v>
      </c>
      <c r="I308" t="n">
        <v>8037.44189453125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17800.080078125</v>
      </c>
      <c r="E309" t="n">
        <v>2754.62548828125</v>
      </c>
      <c r="F309" t="n">
        <v>1090.26318359375</v>
      </c>
      <c r="G309" t="n">
        <v>2036.911865234375</v>
      </c>
      <c r="H309" t="n">
        <v>1088.2197265625</v>
      </c>
      <c r="I309" t="n">
        <v>7969.916015625</v>
      </c>
      <c r="J309" t="n">
        <v>41.01220703125</v>
      </c>
      <c r="K309" t="n">
        <v>1022.39892578125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18227.453125</v>
      </c>
      <c r="E310" t="n">
        <v>2833.138427734375</v>
      </c>
      <c r="F310" t="n">
        <v>1136.971069335938</v>
      </c>
      <c r="G310" t="n">
        <v>2086.3974609375</v>
      </c>
      <c r="H310" t="n">
        <v>1103.6513671875</v>
      </c>
      <c r="I310" t="n">
        <v>8053.89892578125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1117.539794921875</v>
      </c>
      <c r="I311" t="n">
        <v>8050.84130859375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1128.341918945312</v>
      </c>
      <c r="I312" t="n">
        <v>8255.603515625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1114.4052734375</v>
      </c>
      <c r="I313" t="n">
        <v>8201.2333984375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1129.643920898438</v>
      </c>
      <c r="I314" t="n">
        <v>8268.8076171875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17810.26171875</v>
      </c>
      <c r="E315" t="n">
        <v>2868.62890625</v>
      </c>
      <c r="F315" t="n">
        <v>1296.75048828125</v>
      </c>
      <c r="G315" t="n">
        <v>2228.107421875</v>
      </c>
      <c r="H315" t="n">
        <v>1146.377563476562</v>
      </c>
      <c r="I315" t="n">
        <v>8286.7705078125</v>
      </c>
      <c r="J315" t="n">
        <v>44.30491638183594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17869.763671875</v>
      </c>
      <c r="E316" t="n">
        <v>2949.508056640625</v>
      </c>
      <c r="F316" t="n">
        <v>1294.0703125</v>
      </c>
      <c r="G316" t="n">
        <v>2236.43798828125</v>
      </c>
      <c r="H316" t="n">
        <v>1159.01220703125</v>
      </c>
      <c r="I316" t="n">
        <v>8407.5498046875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3967.4453125</v>
      </c>
      <c r="D317" t="n">
        <v>18024.162109375</v>
      </c>
      <c r="E317" t="n">
        <v>3021.1162109375</v>
      </c>
      <c r="F317" t="n">
        <v>1291.092041015625</v>
      </c>
      <c r="G317" t="n">
        <v>2243.18359375</v>
      </c>
      <c r="H317" t="n">
        <v>1164.461547851562</v>
      </c>
      <c r="I317" t="n">
        <v>8370.169921875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1161.761108398438</v>
      </c>
      <c r="I318" t="n">
        <v>8418.4716796875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62.88375854492188</v>
      </c>
      <c r="C319" t="n">
        <v>3938.147705078125</v>
      </c>
      <c r="D319" t="n">
        <v>18139.1328125</v>
      </c>
      <c r="E319" t="n">
        <v>3118.316162109375</v>
      </c>
      <c r="F319" t="n">
        <v>1255.850219726562</v>
      </c>
      <c r="G319" t="n">
        <v>2232.906494140625</v>
      </c>
      <c r="H319" t="n">
        <v>1169.862670898438</v>
      </c>
      <c r="I319" t="n">
        <v>8422.2099609375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18070.986328125</v>
      </c>
      <c r="E320" t="n">
        <v>3151.68212890625</v>
      </c>
      <c r="F320" t="n">
        <v>1277.888671875</v>
      </c>
      <c r="G320" t="n">
        <v>2209.13720703125</v>
      </c>
      <c r="H320" t="n">
        <v>1161.90576171875</v>
      </c>
      <c r="I320" t="n">
        <v>8478.5224609375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3948.746337890625</v>
      </c>
      <c r="D321" t="n">
        <v>17947.99609375</v>
      </c>
      <c r="E321" t="n">
        <v>3176.839111328125</v>
      </c>
      <c r="F321" t="n">
        <v>1258.580322265625</v>
      </c>
      <c r="G321" t="n">
        <v>2214.796630859375</v>
      </c>
      <c r="H321" t="n">
        <v>1172.322143554688</v>
      </c>
      <c r="I321" t="n">
        <v>8427.35546875</v>
      </c>
      <c r="J321" t="n">
        <v>44.98954010009766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3993.6884765625</v>
      </c>
      <c r="D322" t="n">
        <v>18000.201171875</v>
      </c>
      <c r="E322" t="n">
        <v>3135.65087890625</v>
      </c>
      <c r="F322" t="n">
        <v>1301.366821289062</v>
      </c>
      <c r="G322" t="n">
        <v>2217.15087890625</v>
      </c>
      <c r="H322" t="n">
        <v>1175.311889648438</v>
      </c>
      <c r="I322" t="n">
        <v>8461.044921875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18025.552734375</v>
      </c>
      <c r="E323" t="n">
        <v>3090.986572265625</v>
      </c>
      <c r="F323" t="n">
        <v>1325.043334960938</v>
      </c>
      <c r="G323" t="n">
        <v>2226.9306640625</v>
      </c>
      <c r="H323" t="n">
        <v>1169.669677734375</v>
      </c>
      <c r="I323" t="n">
        <v>8309.3916015625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62.06502151489258</v>
      </c>
      <c r="C324" t="n">
        <v>4010.118896484375</v>
      </c>
      <c r="D324" t="n">
        <v>17992.12890625</v>
      </c>
      <c r="E324" t="n">
        <v>3073.699951171875</v>
      </c>
      <c r="F324" t="n">
        <v>1318.888427734375</v>
      </c>
      <c r="G324" t="n">
        <v>2264.689453125</v>
      </c>
      <c r="H324" t="n">
        <v>1164.847290039062</v>
      </c>
      <c r="I324" t="n">
        <v>8219.77734375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4019.79150390625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1166.872680664062</v>
      </c>
      <c r="I325" t="n">
        <v>8222.4482421875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1170.441284179688</v>
      </c>
      <c r="I326" t="n">
        <v>8259.341796875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1180.520263671875</v>
      </c>
      <c r="I327" t="n">
        <v>8294.3427734375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18606.55859375</v>
      </c>
      <c r="E328" t="n">
        <v>3187.94482421875</v>
      </c>
      <c r="F328" t="n">
        <v>1333.134033203125</v>
      </c>
      <c r="G328" t="n">
        <v>2316.800537109375</v>
      </c>
      <c r="H328" t="n">
        <v>1183.317260742188</v>
      </c>
      <c r="I328" t="n">
        <v>8339.5859375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1193.347778320312</v>
      </c>
      <c r="I329" t="n">
        <v>8521.435546875</v>
      </c>
      <c r="J329" t="n">
        <v>48.99948120117188</v>
      </c>
      <c r="K329" t="n">
        <v>1144.625854492188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18554.451171875</v>
      </c>
      <c r="E330" t="n">
        <v>3233.575439453125</v>
      </c>
      <c r="F330" t="n">
        <v>1334.027587890625</v>
      </c>
      <c r="G330" t="n">
        <v>2266.1376953125</v>
      </c>
      <c r="H330" t="n">
        <v>1191.563354492188</v>
      </c>
      <c r="I330" t="n">
        <v>8541.2900390625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1187.946533203125</v>
      </c>
      <c r="I331" t="n">
        <v>8544.494140625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4131.3828125</v>
      </c>
      <c r="D332" t="n">
        <v>18561.41796875</v>
      </c>
      <c r="E332" t="n">
        <v>3240.09375</v>
      </c>
      <c r="F332" t="n">
        <v>1298.438232421875</v>
      </c>
      <c r="G332" t="n">
        <v>2306.52294921875</v>
      </c>
      <c r="H332" t="n">
        <v>1168.1748046875</v>
      </c>
      <c r="I332" t="n">
        <v>8688.236328125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18548.73828125</v>
      </c>
      <c r="E333" t="n">
        <v>3276.59814453125</v>
      </c>
      <c r="F333" t="n">
        <v>1325.241821289062</v>
      </c>
      <c r="G333" t="n">
        <v>2332.873046875</v>
      </c>
      <c r="H333" t="n">
        <v>1188.043090820312</v>
      </c>
      <c r="I333" t="n">
        <v>8812.123046875</v>
      </c>
      <c r="J333" t="n">
        <v>49.58630752563477</v>
      </c>
      <c r="K333" t="n">
        <v>1215.6494140625</v>
      </c>
    </row>
    <row r="334">
      <c r="A334" s="2" t="n">
        <v>45055</v>
      </c>
      <c r="B334" t="n">
        <v>66.88648223876953</v>
      </c>
      <c r="C334" t="n">
        <v>4192.24560546875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1201.208251953125</v>
      </c>
      <c r="I334" t="n">
        <v>8846.3955078125</v>
      </c>
      <c r="J334" t="n">
        <v>49.48850250244141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18590.13671875</v>
      </c>
      <c r="E335" t="n">
        <v>3299.630615234375</v>
      </c>
      <c r="F335" t="n">
        <v>1327.078491210938</v>
      </c>
      <c r="G335" t="n">
        <v>2341.656494140625</v>
      </c>
      <c r="H335" t="n">
        <v>1204.294555664062</v>
      </c>
      <c r="I335" t="n">
        <v>8901.349609375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2341.113525390625</v>
      </c>
      <c r="H336" t="n">
        <v>1206.850463867188</v>
      </c>
      <c r="I336" t="n">
        <v>8991.3994140625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3502.046142578125</v>
      </c>
      <c r="F337" t="n">
        <v>1359.490966796875</v>
      </c>
      <c r="G337" t="n">
        <v>2359.63037109375</v>
      </c>
      <c r="H337" t="n">
        <v>1230.624755859375</v>
      </c>
      <c r="I337" t="n">
        <v>9024.8955078125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1239.980102539062</v>
      </c>
      <c r="I338" t="n">
        <v>8939.3583984375</v>
      </c>
      <c r="J338" t="n">
        <v>51.28156661987305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1217.604125976562</v>
      </c>
      <c r="I339" t="n">
        <v>8807.3642578125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18379.69140625</v>
      </c>
      <c r="E340" t="n">
        <v>3504.36376953125</v>
      </c>
      <c r="F340" t="n">
        <v>1393.293212890625</v>
      </c>
      <c r="G340" t="n">
        <v>2465.61865234375</v>
      </c>
      <c r="H340" t="n">
        <v>1218.231201171875</v>
      </c>
      <c r="I340" t="n">
        <v>8854.0185546875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1201.256469726562</v>
      </c>
      <c r="I341" t="n">
        <v>8789.83984375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1215.627197265625</v>
      </c>
      <c r="I342" t="n">
        <v>8840.9580078125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1220.59423828125</v>
      </c>
      <c r="I343" t="n">
        <v>8890.18359375</v>
      </c>
      <c r="J343" t="n">
        <v>52.09659576416016</v>
      </c>
      <c r="K343" t="n">
        <v>1224.941162109375</v>
      </c>
    </row>
    <row r="344">
      <c r="A344" s="2" t="n">
        <v>45069</v>
      </c>
      <c r="B344" t="n">
        <v>69.22899627685547</v>
      </c>
      <c r="C344" t="n">
        <v>4163.78125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1223.487548828125</v>
      </c>
      <c r="I344" t="n">
        <v>8932.951171875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3487.125244140625</v>
      </c>
      <c r="F345" t="n">
        <v>1363.958129882812</v>
      </c>
      <c r="G345" t="n">
        <v>2479.880615234375</v>
      </c>
      <c r="H345" t="n">
        <v>1230.383544921875</v>
      </c>
      <c r="I345" t="n">
        <v>9000.962890625</v>
      </c>
      <c r="J345" t="n">
        <v>53.17242813110352</v>
      </c>
      <c r="K345" t="n">
        <v>1258.25341796875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1232.408935546875</v>
      </c>
      <c r="I346" t="n">
        <v>9011.7392578125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18193.400390625</v>
      </c>
      <c r="E347" t="n">
        <v>3563.85205078125</v>
      </c>
      <c r="F347" t="n">
        <v>1391.407104492188</v>
      </c>
      <c r="G347" t="n">
        <v>2485.720703125</v>
      </c>
      <c r="H347" t="n">
        <v>1236.315185546875</v>
      </c>
      <c r="I347" t="n">
        <v>9126.40234375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1282.899536132812</v>
      </c>
      <c r="I348" t="n">
        <v>9061.88671875</v>
      </c>
      <c r="J348" t="n">
        <v>52.52040100097656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1281.259765625</v>
      </c>
      <c r="I349" t="n">
        <v>9110.28515625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1272.1455078125</v>
      </c>
      <c r="I350" t="n">
        <v>9095.091796875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66.93198394775391</v>
      </c>
      <c r="C351" t="n">
        <v>4298.46630859375</v>
      </c>
      <c r="D351" t="n">
        <v>17867.123046875</v>
      </c>
      <c r="E351" t="n">
        <v>3588.67138671875</v>
      </c>
      <c r="F351" t="n">
        <v>1827.85986328125</v>
      </c>
      <c r="G351" t="n">
        <v>2535.7490234375</v>
      </c>
      <c r="H351" t="n">
        <v>1272.048950195312</v>
      </c>
      <c r="I351" t="n">
        <v>9056.837890625</v>
      </c>
      <c r="J351" t="n">
        <v>51.44456481933594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1293.749755859375</v>
      </c>
      <c r="I352" t="n">
        <v>9209.3173828125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1345.83154296875</v>
      </c>
      <c r="I353" t="n">
        <v>9303.251953125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18133.70703125</v>
      </c>
      <c r="E354" t="n">
        <v>3578.0966796875</v>
      </c>
      <c r="F354" t="n">
        <v>2101.951904296875</v>
      </c>
      <c r="G354" t="n">
        <v>2630.282958984375</v>
      </c>
      <c r="H354" t="n">
        <v>1361.070190429688</v>
      </c>
      <c r="I354" t="n">
        <v>9452.8681640625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1356.440795898438</v>
      </c>
      <c r="I355" t="n">
        <v>9425.001953125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1331.9912109375</v>
      </c>
      <c r="I356" t="n">
        <v>9377.5263671875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18017.34375</v>
      </c>
      <c r="E357" t="n">
        <v>3458.5400390625</v>
      </c>
      <c r="F357" t="n">
        <v>2156.452392578125</v>
      </c>
      <c r="G357" t="n">
        <v>2625.302978515625</v>
      </c>
      <c r="H357" t="n">
        <v>1321.960815429688</v>
      </c>
      <c r="I357" t="n">
        <v>9347.6220703125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18244.40625</v>
      </c>
      <c r="E358" t="n">
        <v>3467.521240234375</v>
      </c>
      <c r="F358" t="n">
        <v>2125.181640625</v>
      </c>
      <c r="G358" t="n">
        <v>2653.4638671875</v>
      </c>
      <c r="H358" t="n">
        <v>1332.328857421875</v>
      </c>
      <c r="I358" t="n">
        <v>9272.5234375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18307.125</v>
      </c>
      <c r="E359" t="n">
        <v>3469.500732421875</v>
      </c>
      <c r="F359" t="n">
        <v>2210.606201171875</v>
      </c>
      <c r="G359" t="n">
        <v>2673.43017578125</v>
      </c>
      <c r="H359" t="n">
        <v>1324.3720703125</v>
      </c>
      <c r="I359" t="n">
        <v>9240.5322265625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71.11666107177734</v>
      </c>
      <c r="C360" t="n">
        <v>4378.63037109375</v>
      </c>
      <c r="D360" t="n">
        <v>18318.84375</v>
      </c>
      <c r="E360" t="n">
        <v>3449.607177734375</v>
      </c>
      <c r="F360" t="n">
        <v>2198.89208984375</v>
      </c>
      <c r="G360" t="n">
        <v>2654.55029296875</v>
      </c>
      <c r="H360" t="n">
        <v>1329.676635742188</v>
      </c>
      <c r="I360" t="n">
        <v>9255.095703125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3413.53759765625</v>
      </c>
      <c r="F361" t="n">
        <v>2226.73779296875</v>
      </c>
      <c r="G361" t="n">
        <v>2574.36865234375</v>
      </c>
      <c r="H361" t="n">
        <v>1343.275756835938</v>
      </c>
      <c r="I361" t="n">
        <v>9315.6298828125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18245.22265625</v>
      </c>
      <c r="E362" t="n">
        <v>3417.59326171875</v>
      </c>
      <c r="F362" t="n">
        <v>2194.573486328125</v>
      </c>
      <c r="G362" t="n">
        <v>2564.408203125</v>
      </c>
      <c r="H362" t="n">
        <v>1353.9814453125</v>
      </c>
      <c r="I362" t="n">
        <v>9324.2236328125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1352.7275390625</v>
      </c>
      <c r="I363" t="n">
        <v>9254.6103515625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2536.021240234375</v>
      </c>
      <c r="H364" t="n">
        <v>1346.844116210938</v>
      </c>
      <c r="I364" t="n">
        <v>9215.87109375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4304.529296875</v>
      </c>
      <c r="D365" t="n">
        <v>18443.130859375</v>
      </c>
      <c r="E365" t="n">
        <v>3448.06201171875</v>
      </c>
      <c r="F365" t="n">
        <v>2242.671142578125</v>
      </c>
      <c r="G365" t="n">
        <v>2556.711669921875</v>
      </c>
      <c r="H365" t="n">
        <v>1325.432739257812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1329.724731445312</v>
      </c>
      <c r="I366" t="n">
        <v>9129.412109375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2514.01708984375</v>
      </c>
      <c r="H367" t="n">
        <v>1324.468383789062</v>
      </c>
      <c r="I367" t="n">
        <v>9055.8671875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1348.001586914062</v>
      </c>
      <c r="I368" t="n">
        <v>9194.6083984375</v>
      </c>
      <c r="J368" t="n">
        <v>55.32410430908203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17838.8828125</v>
      </c>
      <c r="E369" t="n">
        <v>3414.5517578125</v>
      </c>
      <c r="F369" t="n">
        <v>2520.039306640625</v>
      </c>
      <c r="G369" t="n">
        <v>2575.319580078125</v>
      </c>
      <c r="H369" t="n">
        <v>1352.5830078125</v>
      </c>
      <c r="I369" t="n">
        <v>9185.6767578125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1345.445678710938</v>
      </c>
      <c r="I370" t="n">
        <v>9263.0087890625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4475.71142578125</v>
      </c>
      <c r="D371" t="n">
        <v>18290.07421875</v>
      </c>
      <c r="E371" t="n">
        <v>3457.38134765625</v>
      </c>
      <c r="F371" t="n">
        <v>2713.96875</v>
      </c>
      <c r="G371" t="n">
        <v>2635.08203125</v>
      </c>
      <c r="H371" t="n">
        <v>1401.964111328125</v>
      </c>
      <c r="I371" t="n">
        <v>9504.1787109375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4398.53271484375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1415.80419921875</v>
      </c>
      <c r="I372" t="n">
        <v>9391.5068359375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18300.880859375</v>
      </c>
      <c r="E373" t="n">
        <v>3285.193115234375</v>
      </c>
      <c r="F373" t="n">
        <v>2596.47900390625</v>
      </c>
      <c r="G373" t="n">
        <v>2743.47021484375</v>
      </c>
      <c r="H373" t="n">
        <v>1412.4287109375</v>
      </c>
      <c r="I373" t="n">
        <v>9366.65234375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1422.941528320312</v>
      </c>
      <c r="I374" t="n">
        <v>9701.515625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1493.782348632812</v>
      </c>
      <c r="I375" t="n">
        <v>9572.482421875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1508.587036132812</v>
      </c>
      <c r="I376" t="n">
        <v>9563.5986328125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1496.290161132812</v>
      </c>
      <c r="I377" t="n">
        <v>9452.96484375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1513.69873046875</v>
      </c>
      <c r="I378" t="n">
        <v>9612.046875</v>
      </c>
      <c r="J378" t="n">
        <v>60.24686431884766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18744.96484375</v>
      </c>
      <c r="E379" t="n">
        <v>3178.818603515625</v>
      </c>
      <c r="F379" t="n">
        <v>2612.9091796875</v>
      </c>
      <c r="G379" t="n">
        <v>2787.884521484375</v>
      </c>
      <c r="H379" t="n">
        <v>1515.049072265625</v>
      </c>
      <c r="I379" t="n">
        <v>9549.5693359375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1511.2392578125</v>
      </c>
      <c r="I380" t="n">
        <v>9366.796875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1507.243774414062</v>
      </c>
      <c r="I381" t="n">
        <v>9324.1748046875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1497.254150390625</v>
      </c>
      <c r="I382" t="n">
        <v>9407.57421875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1495.694702148438</v>
      </c>
      <c r="I383" t="n">
        <v>9384.37109375</v>
      </c>
      <c r="J383" t="n">
        <v>62.88756561279297</v>
      </c>
      <c r="K383" t="n">
        <v>1330.66064453125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1505.19677734375</v>
      </c>
      <c r="I384" t="n">
        <v>9327.9619140625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3203.396484375</v>
      </c>
      <c r="F385" t="n">
        <v>2610.32763671875</v>
      </c>
      <c r="G385" t="n">
        <v>2795.400146484375</v>
      </c>
      <c r="H385" t="n">
        <v>1506.074096679688</v>
      </c>
      <c r="I385" t="n">
        <v>9488.111328125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3201.851318359375</v>
      </c>
      <c r="F386" t="n">
        <v>2557.31640625</v>
      </c>
      <c r="G386" t="n">
        <v>2808.891845703125</v>
      </c>
      <c r="H386" t="n">
        <v>1484.779418945312</v>
      </c>
      <c r="I386" t="n">
        <v>9485.732421875</v>
      </c>
      <c r="J386" t="n">
        <v>63.24616622924805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1507.535888671875</v>
      </c>
      <c r="I387" t="n">
        <v>9412.671875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1525.95556640625</v>
      </c>
      <c r="I388" t="n">
        <v>9474.615234375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18659.07421875</v>
      </c>
      <c r="E389" t="n">
        <v>3238.693359375</v>
      </c>
      <c r="F389" t="n">
        <v>2565.655029296875</v>
      </c>
      <c r="G389" t="n">
        <v>2848.4169921875</v>
      </c>
      <c r="H389" t="n">
        <v>1505.586791992188</v>
      </c>
      <c r="I389" t="n">
        <v>9472.4306640625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1410.613525390625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2465.48876953125</v>
      </c>
      <c r="G391" t="n">
        <v>2905.005859375</v>
      </c>
      <c r="H391" t="n">
        <v>1430.4951171875</v>
      </c>
      <c r="I391" t="n">
        <v>9388.884765625</v>
      </c>
      <c r="J391" t="n">
        <v>63.57218933105469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3250.13720703125</v>
      </c>
      <c r="F392" t="n">
        <v>2531.0087890625</v>
      </c>
      <c r="G392" t="n">
        <v>2933.57568359375</v>
      </c>
      <c r="H392" t="n">
        <v>1437.706909179688</v>
      </c>
      <c r="I392" t="n">
        <v>9534.9580078125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1455.395751953125</v>
      </c>
      <c r="I393" t="n">
        <v>9433.9833984375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1447.55029296875</v>
      </c>
      <c r="I394" t="n">
        <v>9372.865234375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1431.810791015625</v>
      </c>
      <c r="I395" t="n">
        <v>9353.1669921875</v>
      </c>
      <c r="J395" t="n">
        <v>63.24616622924805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1427.425170898438</v>
      </c>
      <c r="I396" t="n">
        <v>9281.3310546875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1488.093017578125</v>
      </c>
      <c r="I397" t="n">
        <v>9333.6640625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1461.584228515625</v>
      </c>
      <c r="I398" t="n">
        <v>9352.0400390625</v>
      </c>
      <c r="J398" t="n">
        <v>63.96340179443359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1495.743530273438</v>
      </c>
      <c r="I399" t="n">
        <v>9274.17578125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1506.122680664062</v>
      </c>
      <c r="I400" t="n">
        <v>9209.9833984375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86.4638671875</v>
      </c>
      <c r="C401" t="n">
        <v>4387.46630859375</v>
      </c>
      <c r="D401" t="n">
        <v>17695.623046875</v>
      </c>
      <c r="E401" t="n">
        <v>3273.02490234375</v>
      </c>
      <c r="F401" t="n">
        <v>3318.04345703125</v>
      </c>
      <c r="G401" t="n">
        <v>2745.402099609375</v>
      </c>
      <c r="H401" t="n">
        <v>1507.14599609375</v>
      </c>
      <c r="I401" t="n">
        <v>9170.046875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1507.535888671875</v>
      </c>
      <c r="I402" t="n">
        <v>9135.55078125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3330.849609375</v>
      </c>
      <c r="G403" t="n">
        <v>2730.339111328125</v>
      </c>
      <c r="H403" t="n">
        <v>1530.682250976562</v>
      </c>
      <c r="I403" t="n">
        <v>9231.49609375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1533.508544921875</v>
      </c>
      <c r="I404" t="n">
        <v>9188.12890625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3270.486328125</v>
      </c>
      <c r="F405" t="n">
        <v>3353.13623046875</v>
      </c>
      <c r="G405" t="n">
        <v>2680.251708984375</v>
      </c>
      <c r="H405" t="n">
        <v>1513.1884765625</v>
      </c>
      <c r="I405" t="n">
        <v>9267.2666015625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4398.7236328125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1499.447021484375</v>
      </c>
      <c r="I406" t="n">
        <v>9250.3603515625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1511.093139648438</v>
      </c>
      <c r="I407" t="n">
        <v>9302.4013671875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1503.247802734375</v>
      </c>
      <c r="I408" t="n">
        <v>9409.2744140625</v>
      </c>
      <c r="J408" t="n">
        <v>62.1355094909668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1503.004150390625</v>
      </c>
      <c r="I409" t="n">
        <v>9382.5673828125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1481.417114257812</v>
      </c>
      <c r="I410" t="n">
        <v>9315.92578125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1509.874877929688</v>
      </c>
      <c r="I411" t="n">
        <v>9406.0888671875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1521.180053710938</v>
      </c>
      <c r="I412" t="n">
        <v>9429.1689453125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1542.962036132812</v>
      </c>
      <c r="I413" t="n">
        <v>9600.822265625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1535.3603515625</v>
      </c>
      <c r="I414" t="n">
        <v>9804.0810546875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1551.489624023438</v>
      </c>
      <c r="I415" t="n">
        <v>10124.994140625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18585.580078125</v>
      </c>
      <c r="E416" t="n">
        <v>3353.039306640625</v>
      </c>
      <c r="F416" t="n">
        <v>3451.863037109375</v>
      </c>
      <c r="G416" t="n">
        <v>2694.719482421875</v>
      </c>
      <c r="H416" t="n">
        <v>1536.3349609375</v>
      </c>
      <c r="I416" t="n">
        <v>10155.5712890625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84.75397491455078</v>
      </c>
      <c r="C417" t="n">
        <v>4485.298828125</v>
      </c>
      <c r="D417" t="n">
        <v>18667.45703125</v>
      </c>
      <c r="E417" t="n">
        <v>3323.064453125</v>
      </c>
      <c r="F417" t="n">
        <v>3431.16455078125</v>
      </c>
      <c r="G417" t="n">
        <v>2687.851806640625</v>
      </c>
      <c r="H417" t="n">
        <v>1531.218383789062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1536.919677734375</v>
      </c>
      <c r="I418" t="n">
        <v>9975.6357421875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1525.95556640625</v>
      </c>
      <c r="I419" t="n">
        <v>10075.501953125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1527.7099609375</v>
      </c>
      <c r="I420" t="n">
        <v>10125.7294921875</v>
      </c>
      <c r="J420" t="n">
        <v>65.35224914550781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1541.890014648438</v>
      </c>
      <c r="I421" t="n">
        <v>10323.548828125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1518.353759765625</v>
      </c>
      <c r="I422" t="n">
        <v>10293.9033203125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1497.887451171875</v>
      </c>
      <c r="I423" t="n">
        <v>10264.306640625</v>
      </c>
      <c r="J423" t="n">
        <v>64.03928375244141</v>
      </c>
      <c r="K423" t="n">
        <v>1437.6650390625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1526.19921875</v>
      </c>
      <c r="I424" t="n">
        <v>10278.76171875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1560.4072265625</v>
      </c>
      <c r="I425" t="n">
        <v>10315.12109375</v>
      </c>
      <c r="J425" t="n">
        <v>64.63011169433594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3350.696044921875</v>
      </c>
      <c r="F426" t="n">
        <v>3739.803466796875</v>
      </c>
      <c r="G426" t="n">
        <v>2852.033935546875</v>
      </c>
      <c r="H426" t="n">
        <v>1599.731567382812</v>
      </c>
      <c r="I426" t="n">
        <v>10312.0341796875</v>
      </c>
      <c r="J426" t="n">
        <v>65.15528869628906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18827.90234375</v>
      </c>
      <c r="E427" t="n">
        <v>3359.9228515625</v>
      </c>
      <c r="F427" t="n">
        <v>3676.07080078125</v>
      </c>
      <c r="G427" t="n">
        <v>2803.685791015625</v>
      </c>
      <c r="H427" t="n">
        <v>1592.470947265625</v>
      </c>
      <c r="I427" t="n">
        <v>10140.1845703125</v>
      </c>
      <c r="J427" t="n">
        <v>64.76140594482422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1543.010864257812</v>
      </c>
      <c r="I428" t="n">
        <v>10078.9814453125</v>
      </c>
      <c r="J428" t="n">
        <v>63.25151824951172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1566.303466796875</v>
      </c>
      <c r="I429" t="n">
        <v>10324.82421875</v>
      </c>
      <c r="J429" t="n">
        <v>63.12022399902344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1549.05322265625</v>
      </c>
      <c r="I430" t="n">
        <v>10376.814453125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18660.439453125</v>
      </c>
      <c r="E431" t="n">
        <v>3390.1416015625</v>
      </c>
      <c r="F431" t="n">
        <v>3907.35546875</v>
      </c>
      <c r="G431" t="n">
        <v>2778.50439453125</v>
      </c>
      <c r="H431" t="n">
        <v>1554.657104492188</v>
      </c>
      <c r="I431" t="n">
        <v>10345.89453125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1548.8095703125</v>
      </c>
      <c r="I432" t="n">
        <v>10467.5166015625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1514.747924804688</v>
      </c>
      <c r="I434" t="n">
        <v>10398.7666015625</v>
      </c>
      <c r="J434" t="n">
        <v>63.02175140380859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1498.326293945312</v>
      </c>
      <c r="I435" t="n">
        <v>10140.33203125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18269.314453125</v>
      </c>
      <c r="E436" t="n">
        <v>3320.574462890625</v>
      </c>
      <c r="F436" t="n">
        <v>3823.740478515625</v>
      </c>
      <c r="G436" t="n">
        <v>2737.02392578125</v>
      </c>
      <c r="H436" t="n">
        <v>1483.414916992188</v>
      </c>
      <c r="I436" t="n">
        <v>9927.6142578125</v>
      </c>
      <c r="J436" t="n">
        <v>60.88820266723633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1498.862060546875</v>
      </c>
      <c r="I437" t="n">
        <v>10006.3125</v>
      </c>
      <c r="J437" t="n">
        <v>60.88820266723633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2781.846435546875</v>
      </c>
      <c r="H438" t="n">
        <v>1509.485107421875</v>
      </c>
      <c r="I438" t="n">
        <v>10096.3759765625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1476.6904296875</v>
      </c>
      <c r="I439" t="n">
        <v>10040.26953125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1498.7646484375</v>
      </c>
      <c r="I440" t="n">
        <v>10167.87109375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1516.745849609375</v>
      </c>
      <c r="I441" t="n">
        <v>10204.2294921875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1526.832641601562</v>
      </c>
      <c r="I442" t="n">
        <v>10369.66015625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3394.29150390625</v>
      </c>
      <c r="F443" t="n">
        <v>3912.23291015625</v>
      </c>
      <c r="G443" t="n">
        <v>2837.19970703125</v>
      </c>
      <c r="H443" t="n">
        <v>1522.739501953125</v>
      </c>
      <c r="I443" t="n">
        <v>10513.3818359375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1534.532104492188</v>
      </c>
      <c r="I444" t="n">
        <v>10490.79296875</v>
      </c>
      <c r="J444" t="n">
        <v>63.90800094604492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19822.064453125</v>
      </c>
      <c r="E445" t="n">
        <v>3418.1640625</v>
      </c>
      <c r="F445" t="n">
        <v>3803.931884765625</v>
      </c>
      <c r="G445" t="n">
        <v>2905.41796875</v>
      </c>
      <c r="H445" t="n">
        <v>1536.52978515625</v>
      </c>
      <c r="I445" t="n">
        <v>10536.16796875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2887.287841796875</v>
      </c>
      <c r="H446" t="n">
        <v>1534.82421875</v>
      </c>
      <c r="I446" t="n">
        <v>10573.06640625</v>
      </c>
      <c r="J446" t="n">
        <v>63.25151824951172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1529.658935546875</v>
      </c>
      <c r="I447" t="n">
        <v>10556.6513671875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1518.646240234375</v>
      </c>
      <c r="I448" t="n">
        <v>10511.5205078125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1525.370971679688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1529.220458984375</v>
      </c>
      <c r="I450" t="n">
        <v>10377.451171875</v>
      </c>
      <c r="J450" t="n">
        <v>60.3630256652832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3336.982177734375</v>
      </c>
      <c r="G451" t="n">
        <v>2849.561767578125</v>
      </c>
      <c r="H451" t="n">
        <v>1467.821533203125</v>
      </c>
      <c r="I451" t="n">
        <v>10216.0400390625</v>
      </c>
      <c r="J451" t="n">
        <v>60.3630256652832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3278.34619140625</v>
      </c>
      <c r="F453" t="n">
        <v>3336.982177734375</v>
      </c>
      <c r="G453" t="n">
        <v>2848.09619140625</v>
      </c>
      <c r="H453" t="n">
        <v>1459.732666015625</v>
      </c>
      <c r="I453" t="n">
        <v>10190.1181640625</v>
      </c>
      <c r="J453" t="n">
        <v>60.62561416625977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1421.52880859375</v>
      </c>
      <c r="I454" t="n">
        <v>10184.8251953125</v>
      </c>
      <c r="J454" t="n">
        <v>60.3630256652832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1417.630615234375</v>
      </c>
      <c r="I455" t="n">
        <v>10023.560546875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1432.3466796875</v>
      </c>
      <c r="I456" t="n">
        <v>10097.8955078125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1431.66455078125</v>
      </c>
      <c r="I457" t="n">
        <v>10071.140625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1450.47412109375</v>
      </c>
      <c r="I458" t="n">
        <v>10079.51953125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19259.041015625</v>
      </c>
      <c r="E459" t="n">
        <v>3426.17041015625</v>
      </c>
      <c r="F459" t="n">
        <v>3336.982177734375</v>
      </c>
      <c r="G459" t="n">
        <v>2866.318359375</v>
      </c>
      <c r="H459" t="n">
        <v>1442.141357421875</v>
      </c>
      <c r="I459" t="n">
        <v>10048.599609375</v>
      </c>
      <c r="J459" t="n">
        <v>60.3630256652832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1449.596923828125</v>
      </c>
      <c r="I460" t="n">
        <v>10116.2216796875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1512.603759765625</v>
      </c>
      <c r="I461" t="n">
        <v>10192.71484375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19078.466796875</v>
      </c>
      <c r="E462" t="n">
        <v>3457.12158203125</v>
      </c>
      <c r="F462" t="n">
        <v>3336.982177734375</v>
      </c>
      <c r="G462" t="n">
        <v>2843.38037109375</v>
      </c>
      <c r="H462" t="n">
        <v>1485.3642578125</v>
      </c>
      <c r="I462" t="n">
        <v>10181.39453125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1501.103759765625</v>
      </c>
      <c r="I463" t="n">
        <v>10190.8037109375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1504.904663085938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20069.505859375</v>
      </c>
      <c r="E465" t="n">
        <v>3746.13037109375</v>
      </c>
      <c r="F465" t="n">
        <v>3336.982177734375</v>
      </c>
      <c r="G465" t="n">
        <v>3003.48828125</v>
      </c>
      <c r="H465" t="n">
        <v>1529.6103515625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1544.277709960938</v>
      </c>
      <c r="I466" t="n">
        <v>10313.4052734375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20059.806640625</v>
      </c>
      <c r="E467" t="n">
        <v>3755.60107421875</v>
      </c>
      <c r="F467" t="n">
        <v>3336.982177734375</v>
      </c>
      <c r="G467" t="n">
        <v>3064.19775390625</v>
      </c>
      <c r="H467" t="n">
        <v>1512.75</v>
      </c>
      <c r="I467" t="n">
        <v>10355.302734375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1520.108154296875</v>
      </c>
      <c r="I468" t="n">
        <v>10324.82421875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1504.222290039062</v>
      </c>
      <c r="I469" t="n">
        <v>10285.0341796875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1506.561401367188</v>
      </c>
      <c r="I470" t="n">
        <v>10279.1044921875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1513.724487304688</v>
      </c>
      <c r="I471" t="n">
        <v>10305.712890625</v>
      </c>
      <c r="J471" t="n">
        <v>57.44169616699219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1526.247924804688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1577.949584960938</v>
      </c>
      <c r="I473" t="n">
        <v>10387.6435546875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21054.40625</v>
      </c>
      <c r="E474" t="n">
        <v>3804.859619140625</v>
      </c>
      <c r="F474" t="n">
        <v>3336.982177734375</v>
      </c>
      <c r="G474" t="n">
        <v>3497.04150390625</v>
      </c>
      <c r="H474" t="n">
        <v>1605.871459960938</v>
      </c>
      <c r="I474" t="n">
        <v>10396.9052734375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21526.1875</v>
      </c>
      <c r="E475" t="n">
        <v>3799.29443359375</v>
      </c>
      <c r="F475" t="n">
        <v>3336.982177734375</v>
      </c>
      <c r="G475" t="n">
        <v>3442.97021484375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21390.59765625</v>
      </c>
      <c r="E476" t="n">
        <v>4081.614990234375</v>
      </c>
      <c r="F476" t="n">
        <v>3336.982177734375</v>
      </c>
      <c r="G476" t="n">
        <v>3476.9423828125</v>
      </c>
      <c r="H476" t="n">
        <v>1614.740234375</v>
      </c>
      <c r="I476" t="n">
        <v>10387.83984375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1643.198120117188</v>
      </c>
      <c r="I477" t="n">
        <v>10507.845703125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1659.132568359375</v>
      </c>
      <c r="I478" t="n">
        <v>10413.6142578125</v>
      </c>
      <c r="J478" t="n">
        <v>61.61032485961914</v>
      </c>
      <c r="K478" t="n">
        <v>1867.016967773438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1649.630249023438</v>
      </c>
      <c r="I479" t="n">
        <v>10483.099609375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21080.431640625</v>
      </c>
      <c r="E480" t="n">
        <v>3959.2255859375</v>
      </c>
      <c r="F480" t="n">
        <v>3336.982177734375</v>
      </c>
      <c r="G480" t="n">
        <v>3402.451171875</v>
      </c>
      <c r="H480" t="n">
        <v>1626.142822265625</v>
      </c>
      <c r="I480" t="n">
        <v>10406.5576171875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3392.287353515625</v>
      </c>
      <c r="H481" t="n">
        <v>1610.208374023438</v>
      </c>
      <c r="I481" t="n">
        <v>10331.291015625</v>
      </c>
      <c r="J481" t="n">
        <v>63.64540863037109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1593.83544921875</v>
      </c>
      <c r="I482" t="n">
        <v>10132.001953125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1623.803955078125</v>
      </c>
      <c r="I483" t="n">
        <v>10172.8193359375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1660.253295898438</v>
      </c>
      <c r="I484" t="n">
        <v>10146.5068359375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3964.009521484375</v>
      </c>
      <c r="F485" t="n">
        <v>3336.982177734375</v>
      </c>
      <c r="G485" t="n">
        <v>3568.006591796875</v>
      </c>
      <c r="H485" t="n">
        <v>1681.109497070312</v>
      </c>
      <c r="I485" t="n">
        <v>10081.0400390625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21415.943359375</v>
      </c>
      <c r="E486" t="n">
        <v>3989.005126953125</v>
      </c>
      <c r="F486" t="n">
        <v>3336.982177734375</v>
      </c>
      <c r="G486" t="n">
        <v>3561.7802734375</v>
      </c>
      <c r="H486" t="n">
        <v>1667.319091796875</v>
      </c>
      <c r="I486" t="n">
        <v>10113.576171875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1656.160034179688</v>
      </c>
      <c r="I487" t="n">
        <v>10029.29296875</v>
      </c>
      <c r="J487" t="n">
        <v>63.25151824951172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1605.091796875</v>
      </c>
      <c r="I488" t="n">
        <v>9879.984375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1592.32470703125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1592.714599609375</v>
      </c>
      <c r="I490" t="n">
        <v>10013.171875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21353.021484375</v>
      </c>
      <c r="E491" t="n">
        <v>3944.970458984375</v>
      </c>
      <c r="F491" t="n">
        <v>3336.982177734375</v>
      </c>
      <c r="G491" t="n">
        <v>3724.4970703125</v>
      </c>
      <c r="H491" t="n">
        <v>1620.003051757812</v>
      </c>
      <c r="I491" t="n">
        <v>10065.6044921875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1645.0498046875</v>
      </c>
      <c r="I492" t="n">
        <v>10083.09765625</v>
      </c>
      <c r="J492" t="n">
        <v>63.28433227539062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3821.376220703125</v>
      </c>
      <c r="H493" t="n">
        <v>1690.367919921875</v>
      </c>
      <c r="I493" t="n">
        <v>10066.5341796875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3790.517578125</v>
      </c>
      <c r="H494" t="n">
        <v>1685.446411132812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1660.009765625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21770.65625</v>
      </c>
      <c r="E496" t="n">
        <v>3800.5634765625</v>
      </c>
      <c r="F496" t="n">
        <v>3336.982177734375</v>
      </c>
      <c r="G496" t="n">
        <v>3743.497314453125</v>
      </c>
      <c r="H496" t="n">
        <v>1614.106689453125</v>
      </c>
      <c r="I496" t="n">
        <v>9994.1591796875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1613.180786132812</v>
      </c>
      <c r="I497" t="n">
        <v>9876.45703125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1599.975341796875</v>
      </c>
      <c r="I498" t="n">
        <v>9815.3505859375</v>
      </c>
      <c r="J498" t="n">
        <v>67.91249084472656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1600.267700195312</v>
      </c>
      <c r="I499" t="n">
        <v>9817.017578125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1575.074584960938</v>
      </c>
      <c r="I500" t="n">
        <v>9748.1220703125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1588.475219726562</v>
      </c>
      <c r="I501" t="n">
        <v>9823.9755859375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1591.301513671875</v>
      </c>
      <c r="I502" t="n">
        <v>9810.353515625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1587.257080078125</v>
      </c>
      <c r="I503" t="n">
        <v>9811.2353515625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1583.163696289062</v>
      </c>
      <c r="I504" t="n">
        <v>9766.693359375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3741.590087890625</v>
      </c>
      <c r="F505" t="n">
        <v>3336.982177734375</v>
      </c>
      <c r="G505" t="n">
        <v>4003.73486328125</v>
      </c>
      <c r="H505" t="n">
        <v>1593.981689453125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22515.375</v>
      </c>
      <c r="E506" t="n">
        <v>3702.730224609375</v>
      </c>
      <c r="F506" t="n">
        <v>3336.982177734375</v>
      </c>
      <c r="G506" t="n">
        <v>4014.951904296875</v>
      </c>
      <c r="H506" t="n">
        <v>1579.16796875</v>
      </c>
      <c r="I506" t="n">
        <v>9980.2431640625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1557.093505859375</v>
      </c>
      <c r="I507" t="n">
        <v>9851.0244140625</v>
      </c>
      <c r="J507" t="n">
        <v>70.96511077880859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1576.146728515625</v>
      </c>
      <c r="I508" t="n">
        <v>9726.3642578125</v>
      </c>
      <c r="J508" t="n">
        <v>70.80099487304688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4028.77880859375</v>
      </c>
      <c r="H509" t="n">
        <v>1613.473266601562</v>
      </c>
      <c r="I509" t="n">
        <v>9837.3046875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4069.480712890625</v>
      </c>
      <c r="H510" t="n">
        <v>1554.657104492188</v>
      </c>
      <c r="I510" t="n">
        <v>9663.5927734375</v>
      </c>
      <c r="J510" t="n">
        <v>69.8162841796875</v>
      </c>
      <c r="K510" t="n">
        <v>1964.482421875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1586.720947265625</v>
      </c>
      <c r="I511" t="n">
        <v>9788.79296875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1593.932861328125</v>
      </c>
      <c r="I512" t="n">
        <v>9683.7333984375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1598.318603515625</v>
      </c>
      <c r="I513" t="n">
        <v>9791.9296875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1579.16796875</v>
      </c>
      <c r="I514" t="n">
        <v>9752.97265625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1609.574951171875</v>
      </c>
      <c r="I515" t="n">
        <v>9983.5263671875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1609.185180664062</v>
      </c>
      <c r="I516" t="n">
        <v>10425.5703125</v>
      </c>
      <c r="J516" t="n">
        <v>75.6260986328125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1618.541137695312</v>
      </c>
      <c r="I517" t="n">
        <v>10442.72265625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23553.25390625</v>
      </c>
      <c r="E518" t="n">
        <v>3798.07373046875</v>
      </c>
      <c r="F518" t="n">
        <v>3336.982177734375</v>
      </c>
      <c r="G518" t="n">
        <v>4346.4296875</v>
      </c>
      <c r="H518" t="n">
        <v>1660.253295898438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3851.433349609375</v>
      </c>
      <c r="F519" t="n">
        <v>3336.982177734375</v>
      </c>
      <c r="G519" t="n">
        <v>4380.126953125</v>
      </c>
      <c r="H519" t="n">
        <v>1683.740844726562</v>
      </c>
      <c r="I519" t="n">
        <v>10628.33984375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4389.1923828125</v>
      </c>
      <c r="H520" t="n">
        <v>1677.259887695312</v>
      </c>
      <c r="I520" t="n">
        <v>10717.376953125</v>
      </c>
      <c r="J520" t="n">
        <v>80.28708648681641</v>
      </c>
      <c r="K520" t="n">
        <v>2040.200927734375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1643.051879882812</v>
      </c>
      <c r="I521" t="n">
        <v>10529.40625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3750.23095703125</v>
      </c>
      <c r="F522" t="n">
        <v>3336.982177734375</v>
      </c>
      <c r="G522" t="n">
        <v>4494.953125</v>
      </c>
      <c r="H522" t="n">
        <v>1604.555908203125</v>
      </c>
      <c r="I522" t="n">
        <v>10518.576171875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1618.248779296875</v>
      </c>
      <c r="I523" t="n">
        <v>10495.888671875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1604.89697265625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1614.935180664062</v>
      </c>
      <c r="I525" t="n">
        <v>10807.78515625</v>
      </c>
      <c r="J525" t="n">
        <v>74.87116241455078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1720.1904296875</v>
      </c>
      <c r="I526" t="n">
        <v>10868.8408203125</v>
      </c>
      <c r="J526" t="n">
        <v>74.34597778320312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3835.85986328125</v>
      </c>
      <c r="F527" t="n">
        <v>5204.7802734375</v>
      </c>
      <c r="G527" t="n">
        <v>4481.6298828125</v>
      </c>
      <c r="H527" t="n">
        <v>1788.898681640625</v>
      </c>
      <c r="I527" t="n">
        <v>11153.19921875</v>
      </c>
      <c r="J527" t="n">
        <v>74.87116241455078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3810.66943359375</v>
      </c>
      <c r="F528" t="n">
        <v>5692.384765625</v>
      </c>
      <c r="G528" t="n">
        <v>4443.44677734375</v>
      </c>
      <c r="H528" t="n">
        <v>1801.568115234375</v>
      </c>
      <c r="I528" t="n">
        <v>11254.0927734375</v>
      </c>
      <c r="J528" t="n">
        <v>74.28032684326172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1806.53857421875</v>
      </c>
      <c r="I529" t="n">
        <v>11217.9306640625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1812.385986328125</v>
      </c>
      <c r="I530" t="n">
        <v>11236.9423828125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1861.797485351562</v>
      </c>
      <c r="I531" t="n">
        <v>11425.0595703125</v>
      </c>
      <c r="J531" t="n">
        <v>74.90396881103516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1880.899169921875</v>
      </c>
      <c r="I532" t="n">
        <v>11305.2998046875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1880.753173828125</v>
      </c>
      <c r="I533" t="n">
        <v>11238.0693359375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75.72456359863281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1853.318481445312</v>
      </c>
      <c r="I535" t="n">
        <v>10930.1416015625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1883.286987304688</v>
      </c>
      <c r="I536" t="n">
        <v>11062.9853515625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3752.77001953125</v>
      </c>
      <c r="F537" t="n">
        <v>6761.759765625</v>
      </c>
      <c r="G537" t="n">
        <v>4217.5166015625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1872.225463867188</v>
      </c>
      <c r="I538" t="n">
        <v>11362.681640625</v>
      </c>
      <c r="J538" t="n">
        <v>78.51460266113281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1889.962890625</v>
      </c>
      <c r="I539" t="n">
        <v>11437.6044921875</v>
      </c>
      <c r="J539" t="n">
        <v>82.35499572753906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1920.564819335938</v>
      </c>
      <c r="I540" t="n">
        <v>11336.1220703125</v>
      </c>
      <c r="J540" t="n">
        <v>79.335205078125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1849.32275390625</v>
      </c>
      <c r="I541" t="n">
        <v>11280.259765625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78.37663269042969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1846.2041015625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1846.983764648438</v>
      </c>
      <c r="I543" t="n">
        <v>11280.11328125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1806.587158203125</v>
      </c>
      <c r="I544" t="n">
        <v>11162.75390625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3683.544189453125</v>
      </c>
      <c r="F545" t="n">
        <v>6067.9052734375</v>
      </c>
      <c r="G545" t="n">
        <v>4374.91015625</v>
      </c>
      <c r="H545" t="n">
        <v>1842.500732421875</v>
      </c>
      <c r="I545" t="n">
        <v>11176.9150390625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1753.764770507812</v>
      </c>
      <c r="I546" t="n">
        <v>11247.52734375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1797.036254882812</v>
      </c>
      <c r="I548" t="n">
        <v>11365.5224609375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1818.428344726562</v>
      </c>
      <c r="I550" t="n">
        <v>11670.412109375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1831.04931640625</v>
      </c>
      <c r="I551" t="n">
        <v>12091.3876953125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1816.57666015625</v>
      </c>
      <c r="I552" t="n">
        <v>12005.9765625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1833.339599609375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1872.517822265625</v>
      </c>
      <c r="I554" t="n">
        <v>12348.79296875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1921.831665039062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8662.6953125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1951.80029296875</v>
      </c>
      <c r="I558" t="n">
        <v>12316.3544921875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1962.130859375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2025.284057617188</v>
      </c>
      <c r="I560" t="n">
        <v>12608.2568359375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2037.758422851562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4206.1015625</v>
      </c>
      <c r="H562" t="n">
        <v>2023.432250976562</v>
      </c>
      <c r="I562" t="n">
        <v>12429.5478515625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2018.315673828125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2001.260375976562</v>
      </c>
      <c r="I564" t="n">
        <v>12174.8359375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1979.673461914062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1973.484741210938</v>
      </c>
      <c r="I566" t="n">
        <v>12157.34375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80.51930236816406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2029.9619140625</v>
      </c>
      <c r="I567" t="n">
        <v>12457.185546875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9807.28515625</v>
      </c>
      <c r="G568" t="n">
        <v>4034.858642578125</v>
      </c>
      <c r="H568" t="n">
        <v>2037.515014648438</v>
      </c>
      <c r="I568" t="n">
        <v>12530.2470703125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2010.177978515625</v>
      </c>
      <c r="I569" t="n">
        <v>12736.7890625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2006.13330078125</v>
      </c>
      <c r="I570" t="n">
        <v>12685.630859375</v>
      </c>
      <c r="J570" t="n">
        <v>83.30686950683594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2043.557495117188</v>
      </c>
      <c r="I571" t="n">
        <v>12664.51171875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1992.927734375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2009.641845703125</v>
      </c>
      <c r="I573" t="n">
        <v>12436.505859375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2101.545166015625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2137.263671875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2168.401611328125</v>
      </c>
      <c r="I577" t="n">
        <v>12190.958984375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2135.8017578125</v>
      </c>
      <c r="I578" t="n">
        <v>12117.2109375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2126.932861328125</v>
      </c>
      <c r="I579" t="n">
        <v>12293.126953125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4458.75390625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2137.312255859375</v>
      </c>
      <c r="I581" t="n">
        <v>12422.443359375</v>
      </c>
      <c r="J581" t="n">
        <v>83.76641845703125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2128.736328125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2212.209228515625</v>
      </c>
      <c r="I583" t="n">
        <v>12558.3740234375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4732.36572265625</v>
      </c>
      <c r="H584" t="n">
        <v>2243.7861328125</v>
      </c>
      <c r="I584" t="n">
        <v>12512.4091796875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2311.470458984375</v>
      </c>
      <c r="I585" t="n">
        <v>12248.1435546875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2450.690185546875</v>
      </c>
      <c r="I586" t="n">
        <v>12389.1220703125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2458.535400390625</v>
      </c>
      <c r="I587" t="n">
        <v>12224.279296875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2456.97607421875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2514.18408203125</v>
      </c>
      <c r="I590" t="n">
        <v>12740.9052734375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2484.313232421875</v>
      </c>
      <c r="I591" t="n">
        <v>12648.4384765625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4658.265625</v>
      </c>
      <c r="F592" t="n">
        <v>8085.8125</v>
      </c>
      <c r="G592" t="n">
        <v>4850.87890625</v>
      </c>
      <c r="H592" t="n">
        <v>2487.91943359375</v>
      </c>
      <c r="I592" t="n">
        <v>12562.685546875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2469.255859375</v>
      </c>
      <c r="I593" t="n">
        <v>12533.333984375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2430.12646484375</v>
      </c>
      <c r="I594" t="n">
        <v>12346.490234375</v>
      </c>
      <c r="J594" t="n">
        <v>99.58750152587891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2442.55224609375</v>
      </c>
      <c r="I595" t="n">
        <v>12151.7568359375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2567.055419921875</v>
      </c>
      <c r="I596" t="n">
        <v>12227.0732421875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2507.50830078125</v>
      </c>
      <c r="I597" t="n">
        <v>11932.9638671875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2671.287353515625</v>
      </c>
      <c r="I598" t="n">
        <v>12252.994140625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2631.23193359375</v>
      </c>
      <c r="I599" t="n">
        <v>12420.4833984375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2736.19482421875</v>
      </c>
      <c r="I601" t="n">
        <v>12463.6533203125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2716.702880859375</v>
      </c>
      <c r="I603" t="n">
        <v>12592.822265625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2788.968505859375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2854.16796875</v>
      </c>
      <c r="I605" t="n">
        <v>12588.7548828125</v>
      </c>
      <c r="J605" t="n">
        <v>114.6339263916016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2886.621337890625</v>
      </c>
      <c r="I606" t="n">
        <v>12310.1796875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2859.28466796875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2767.770751953125</v>
      </c>
      <c r="I609" t="n">
        <v>11957.90625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2841.693603515625</v>
      </c>
      <c r="I610" t="n">
        <v>11940.1669921875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2835.455810546875</v>
      </c>
      <c r="I611" t="n">
        <v>11874.7001953125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2779.027587890625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2815.52587890625</v>
      </c>
      <c r="I613" t="n">
        <v>11935.609375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5221.10791015625</v>
      </c>
      <c r="H614" t="n">
        <v>2793.79248046875</v>
      </c>
      <c r="I614" t="n">
        <v>11793.6025390625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2802.7587890625</v>
      </c>
      <c r="I615" t="n">
        <v>11866.91015625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2792.33056640625</v>
      </c>
      <c r="I616" t="n">
        <v>11802.177734375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2804.805419921875</v>
      </c>
      <c r="I617" t="n">
        <v>11881.611328125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2829.02392578125</v>
      </c>
      <c r="I618" t="n">
        <v>11848.2392578125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2827.94384765625</v>
      </c>
      <c r="I619" t="n">
        <v>11862.400390625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2799.228515625</v>
      </c>
      <c r="I620" t="n">
        <v>11783.5576171875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2872.023193359375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2682.060302734375</v>
      </c>
      <c r="I622" t="n">
        <v>12517.7998046875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2648.73095703125</v>
      </c>
      <c r="I623" t="n">
        <v>12461.349609375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2681.127685546875</v>
      </c>
      <c r="I625" t="n">
        <v>12391.5234375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2706.357666015625</v>
      </c>
      <c r="I626" t="n">
        <v>12387.2099609375</v>
      </c>
      <c r="J626" t="n">
        <v>132.0633697509766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2767.91162109375</v>
      </c>
      <c r="I627" t="n">
        <v>12391.62109375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2699.0439453125</v>
      </c>
      <c r="I628" t="n">
        <v>12274.26171875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2753.48046875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2769.77685546875</v>
      </c>
      <c r="I630" t="n">
        <v>12376.919921875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2754.216796875</v>
      </c>
      <c r="I631" t="n">
        <v>12237.951171875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2760.0087890625</v>
      </c>
      <c r="I632" t="n">
        <v>12259.462890625</v>
      </c>
      <c r="J632" t="n">
        <v>125.6364898681641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2835.012451171875</v>
      </c>
      <c r="I633" t="n">
        <v>12410.8779296875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2879.385986328125</v>
      </c>
      <c r="I634" t="n">
        <v>12496.974609375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2868.685546875</v>
      </c>
      <c r="I635" t="n">
        <v>12616.63671875</v>
      </c>
      <c r="J635" t="n">
        <v>127.4286499023438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5063.61083984375</v>
      </c>
      <c r="H637" t="n">
        <v>2776.697998046875</v>
      </c>
      <c r="I637" t="n">
        <v>13092.345703125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2698.896728515625</v>
      </c>
      <c r="I643" t="n">
        <v>12093.3095703125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2668.365234375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2788.527587890625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2714.60400390625</v>
      </c>
      <c r="I648" t="n">
        <v>12019.7060546875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124.9621047973633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2718.776611328125</v>
      </c>
      <c r="I650" t="n">
        <v>12090.0947265625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2682.99267578125</v>
      </c>
      <c r="I651" t="n">
        <v>12144.900390625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2708.566650390625</v>
      </c>
      <c r="I652" t="n">
        <v>12170.5732421875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2729.968017578125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2707.1923828125</v>
      </c>
      <c r="I656" t="n">
        <v>12320.451171875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2733.9443359375</v>
      </c>
      <c r="I659" t="n">
        <v>12264.357421875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2699.33837890625</v>
      </c>
      <c r="I660" t="n">
        <v>12204.1591796875</v>
      </c>
      <c r="J660" t="n">
        <v>127.3689193725586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127.3887023925781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2648.780029296875</v>
      </c>
      <c r="I662" t="n">
        <v>12055.6669921875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2605.7314453125</v>
      </c>
      <c r="I665" t="n">
        <v>12111.51171875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2690.79736328125</v>
      </c>
      <c r="I666" t="n">
        <v>12268.0673828125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2706.99560546875</v>
      </c>
      <c r="I668" t="n">
        <v>12157.416015625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2736.69287109375</v>
      </c>
      <c r="I669" t="n">
        <v>12114.62890625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2756.8671875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2746.36279296875</v>
      </c>
      <c r="I671" t="n">
        <v>12219.24609375</v>
      </c>
      <c r="J671" t="n">
        <v>135.2421112060547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2994.051025390625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3018.103271484375</v>
      </c>
      <c r="I674" t="n">
        <v>12602.201171875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3107.635986328125</v>
      </c>
      <c r="I679" t="n">
        <v>13025.025390625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3072.6376953125</v>
      </c>
      <c r="I680" t="n">
        <v>12511.927734375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3107.979736328125</v>
      </c>
      <c r="I683" t="n">
        <v>12397.7646484375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3135.90966796875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3077.0556640625</v>
      </c>
      <c r="I686" t="n">
        <v>12639.8447265625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3097.229736328125</v>
      </c>
      <c r="I687" t="n">
        <v>12403.6005859375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3098.113525390625</v>
      </c>
      <c r="I688" t="n">
        <v>12313.4765625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2834.423095703125</v>
      </c>
      <c r="I693" t="n">
        <v>11795.630859375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2742.43603515625</v>
      </c>
      <c r="I694" t="n">
        <v>11828.1796875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100.7453918457031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2678.673095703125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2831.232666015625</v>
      </c>
      <c r="I702" t="n">
        <v>10934.1064453125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2880.90771484375</v>
      </c>
      <c r="I704" t="n">
        <v>11232.6748046875</v>
      </c>
      <c r="J704" t="n">
        <v>123.8147735595703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2920.52001953125</v>
      </c>
      <c r="I706" t="n">
        <v>11181.9736328125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2747.786376953125</v>
      </c>
      <c r="I709" t="n">
        <v>10931.2861328125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2755.8857421875</v>
      </c>
      <c r="I710" t="n">
        <v>10888.2021484375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2794.85986328125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2882.57666015625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2957.87451171875</v>
      </c>
      <c r="I714" t="n">
        <v>10945.1357421875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2989.927978515625</v>
      </c>
      <c r="I715" t="n">
        <v>10907.0986328125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2930.6318359375</v>
      </c>
      <c r="I716" t="n">
        <v>10826.767578125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2949.87353515625</v>
      </c>
      <c r="I717" t="n">
        <v>10939.9423828125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2845.713134765625</v>
      </c>
      <c r="I718" t="n">
        <v>10832.6044921875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2911.881103515625</v>
      </c>
      <c r="I719" t="n">
        <v>10955.623046875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2961.26123046875</v>
      </c>
      <c r="I720" t="n">
        <v>11118.955078125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2971.962158203125</v>
      </c>
      <c r="I721" t="n">
        <v>11158.4775390625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2976.330810546875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3010.83837890625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3015.894287109375</v>
      </c>
      <c r="I727" t="n">
        <v>11156.9931640625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108.6618423461914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3028.46044921875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2985.902587890625</v>
      </c>
      <c r="I731" t="n">
        <v>10989.60546875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103.8944091796875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2853.22314453125</v>
      </c>
      <c r="I734" t="n">
        <v>10784.3271484375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2856.119140625</v>
      </c>
      <c r="I735" t="n">
        <v>10706.123046875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2875.16455078125</v>
      </c>
      <c r="I736" t="n">
        <v>10621.6376953125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2993.707275390625</v>
      </c>
      <c r="I738" t="n">
        <v>10823.8984375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2948.008056640625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2952.131591796875</v>
      </c>
      <c r="I740" t="n">
        <v>10742.1337890625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3152.402587890625</v>
      </c>
      <c r="I742" t="n">
        <v>11714.5087890625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3132.22802734375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3048.928955078125</v>
      </c>
      <c r="I744" t="n">
        <v>11629.7763671875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3052.021484375</v>
      </c>
      <c r="I745" t="n">
        <v>11595.7939453125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3069.348876953125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3036.31396484375</v>
      </c>
      <c r="I748" t="n">
        <v>11506.5595703125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2944.8173828125</v>
      </c>
      <c r="I749" t="n">
        <v>11374.5888671875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2993.756591796875</v>
      </c>
      <c r="I750" t="n">
        <v>11615.431640625</v>
      </c>
      <c r="J750" t="n">
        <v>95.99484252929688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2906.137939453125</v>
      </c>
      <c r="I751" t="n">
        <v>11819.4736328125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2926.115966796875</v>
      </c>
      <c r="I752" t="n">
        <v>11962.8212890625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2864.022216796875</v>
      </c>
      <c r="I753" t="n">
        <v>12006.3994140625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2833.686767578125</v>
      </c>
      <c r="I757" t="n">
        <v>11916.7705078125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2750.19140625</v>
      </c>
      <c r="I758" t="n">
        <v>11839.75390625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2779.839599609375</v>
      </c>
      <c r="I759" t="n">
        <v>11865.42578125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2818.126708984375</v>
      </c>
      <c r="I760" t="n">
        <v>11993.9345703125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3020.508544921875</v>
      </c>
      <c r="I764" t="n">
        <v>12778.1962890625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3115.29345703125</v>
      </c>
      <c r="I765" t="n">
        <v>12999.25390625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3130.755615234375</v>
      </c>
      <c r="I766" t="n">
        <v>12969.5751953125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3120.643798828125</v>
      </c>
      <c r="I767" t="n">
        <v>12946.6728515625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3082.552978515625</v>
      </c>
      <c r="I768" t="n">
        <v>12934.009765625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3079.90234375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2923.5634765625</v>
      </c>
      <c r="I773" t="n">
        <v>12535.6220703125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2888.810546875</v>
      </c>
      <c r="I774" t="n">
        <v>12544.4765625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2739.04931640625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2706.99560546875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2787.546142578125</v>
      </c>
      <c r="I778" t="n">
        <v>12307.4423828125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2659.677001953125</v>
      </c>
      <c r="I780" t="n">
        <v>12213.013671875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2727.072265625</v>
      </c>
      <c r="I781" t="n">
        <v>12342.7587890625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2692.27001953125</v>
      </c>
      <c r="I787" t="n">
        <v>11541.482421875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2677.986083984375</v>
      </c>
      <c r="I788" t="n">
        <v>11539.2568359375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2597.239501953125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2750.63330078125</v>
      </c>
      <c r="I797" t="n">
        <v>11607.1708984375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2723.979736328125</v>
      </c>
      <c r="I798" t="n">
        <v>11794.5927734375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2685.987060546875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2692.122802734375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2683.0419921875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2617.070556640625</v>
      </c>
      <c r="I802" t="n">
        <v>11398.77734375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2563.713623046875</v>
      </c>
      <c r="I805" t="n">
        <v>11562.94921875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2445.711181640625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2477.5185546875</v>
      </c>
      <c r="I808" t="n">
        <v>11336.2041015625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2597.632080078125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2586.44091796875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2864.464111328125</v>
      </c>
      <c r="I816" t="n">
        <v>11779.505859375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2875.2626953125</v>
      </c>
      <c r="I821" t="n">
        <v>12125.7578125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3062.86962890625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3047.947509765625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2997.977783203125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3045.100341796875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3078.282470703125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3007.500732421875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3034.203369140625</v>
      </c>
      <c r="I835" t="n">
        <v>12479.9248046875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2951.345947265625</v>
      </c>
      <c r="I836" t="n">
        <v>12311.7451171875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2984.233642578125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2922.38525390625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2970.587646484375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2997.585205078125</v>
      </c>
      <c r="I845" t="n">
        <v>12032.7646484375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3030.96337890625</v>
      </c>
      <c r="I848" t="n">
        <v>12501.689453125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3011.42724609375</v>
      </c>
      <c r="I849" t="n">
        <v>12385.9423828125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3024.385986328125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3077.693603515625</v>
      </c>
      <c r="I858" t="n">
        <v>12563.025390625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3144.7451171875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3118.04248046875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3223.349853515625</v>
      </c>
      <c r="I879" t="n">
        <v>12358.2421875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4952.10009765625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4878.2998046875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-1.591626224101783</v>
      </c>
      <c r="C2" t="n">
        <v>4.631535611362692</v>
      </c>
      <c r="D2" t="n">
        <v>3.909774436090219</v>
      </c>
      <c r="E2" t="n">
        <v>2.912278221531062</v>
      </c>
      <c r="F2" t="n">
        <v>-4.951560818083967</v>
      </c>
      <c r="G2" t="n">
        <v>1.752080667084499</v>
      </c>
      <c r="H2" t="n">
        <v>1.856891634694424</v>
      </c>
      <c r="I2" t="n">
        <v>-4.434998228834575</v>
      </c>
      <c r="J2" t="n">
        <v>-3.918060553421099</v>
      </c>
      <c r="K2" t="n">
        <v>4.270929911479793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18.10451612675419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-5.869603096003805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-1.675438599577117</v>
      </c>
      <c r="H15" t="n">
        <v>6.933623723798243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6.610194383150603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12.59078771475253</v>
      </c>
      <c r="H16" t="n">
        <v>1.638895766657189</v>
      </c>
      <c r="I16" t="n">
        <v>0.505839841195499</v>
      </c>
      <c r="J16" t="n">
        <v>14.89459250973588</v>
      </c>
      <c r="K16" t="n">
        <v>4.071860251480075</v>
      </c>
    </row>
    <row r="17">
      <c r="A17" s="2" t="n">
        <v>45777</v>
      </c>
      <c r="B17" t="n">
        <v>10.32709291840714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2.805572610734552</v>
      </c>
      <c r="H17" t="n">
        <v>9.86569269279849</v>
      </c>
      <c r="I17" t="n">
        <v>6.377705668131206</v>
      </c>
      <c r="J17" t="n">
        <v>1.76388770680076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1.136883256191235</v>
      </c>
      <c r="H18" t="n">
        <v>3.121736416759724</v>
      </c>
      <c r="I18" t="n">
        <v>-3.546829047801237</v>
      </c>
      <c r="J18" t="n">
        <v>10.8510657603363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-13.03684648114287</v>
      </c>
      <c r="H19" t="n">
        <v>-13.53746666581271</v>
      </c>
      <c r="I19" t="n">
        <v>-2.963292969696563</v>
      </c>
      <c r="J19" t="n">
        <v>-16.04841792444787</v>
      </c>
      <c r="K19" t="n">
        <v>-9.455222022966325</v>
      </c>
    </row>
    <row r="20">
      <c r="A20" s="2" t="n">
        <v>45688</v>
      </c>
      <c r="B20" t="n">
        <v>-1.664393228548455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4.291441929468398</v>
      </c>
      <c r="H20" t="n">
        <v>-0.573638734789339</v>
      </c>
      <c r="I20" t="n">
        <v>13.37443959947073</v>
      </c>
      <c r="J20" t="n">
        <v>-9.518318571321005</v>
      </c>
      <c r="K20" t="n">
        <v>3.774530098792428</v>
      </c>
    </row>
    <row r="21">
      <c r="A21" s="2" t="n">
        <v>45657</v>
      </c>
      <c r="B21" t="n">
        <v>-4.989670910664479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-12.62364034242245</v>
      </c>
      <c r="H21" t="n">
        <v>1.38228474482196</v>
      </c>
      <c r="I21" t="n">
        <v>-1.948672904307314</v>
      </c>
      <c r="J21" t="n">
        <v>-3.902501419399607</v>
      </c>
      <c r="K21" t="n">
        <v>-2.709024287218542</v>
      </c>
    </row>
    <row r="22">
      <c r="A22" s="2" t="n">
        <v>45626</v>
      </c>
      <c r="B22" t="n">
        <v>12.50203488658899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-4.566545154719314</v>
      </c>
      <c r="H22" t="n">
        <v>8.706101845222936</v>
      </c>
      <c r="I22" t="n">
        <v>-0.02031933800309416</v>
      </c>
      <c r="J22" t="n">
        <v>-10.21829238411561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-11.83721796370184</v>
      </c>
      <c r="I23" t="n">
        <v>-16.32836620443405</v>
      </c>
      <c r="J23" t="n">
        <v>-14.39992127021187</v>
      </c>
      <c r="K23" t="n">
        <v>-12.18903011718485</v>
      </c>
    </row>
    <row r="24">
      <c r="A24" s="2" t="n">
        <v>45565</v>
      </c>
      <c r="B24" t="n">
        <v>-8.208229541199296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4.710933275348905</v>
      </c>
      <c r="H24" t="n">
        <v>10.31938230999758</v>
      </c>
      <c r="I24" t="n">
        <v>6.732236714345285</v>
      </c>
      <c r="J24" t="n">
        <v>8.249702388781799</v>
      </c>
      <c r="K24" t="n">
        <v>0.9437360256928207</v>
      </c>
    </row>
    <row r="25">
      <c r="A25" s="2" t="n">
        <v>45535</v>
      </c>
      <c r="B25" t="n">
        <v>-0.2489366484191735</v>
      </c>
      <c r="C25" t="n">
        <v>12.6999600424015</v>
      </c>
      <c r="D25" t="n">
        <v>-7.401268018129681</v>
      </c>
      <c r="E25" t="n">
        <v>1.063167061652681</v>
      </c>
      <c r="F25" t="n">
        <v>-9.685747780457799</v>
      </c>
      <c r="G25" t="n">
        <v>0.1275509597743918</v>
      </c>
      <c r="H25" t="n">
        <v>-3.521567811116622</v>
      </c>
      <c r="I25" t="n">
        <v>-4.541457982698804</v>
      </c>
      <c r="J25" t="n">
        <v>-0.214485016615229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6.200597506636218</v>
      </c>
      <c r="F26" t="n">
        <v>3.11585563690262</v>
      </c>
      <c r="G26" t="n">
        <v>-1.633618194025177</v>
      </c>
      <c r="H26" t="n">
        <v>2.178194997384519</v>
      </c>
      <c r="I26" t="n">
        <v>8.990888118053286</v>
      </c>
      <c r="J26" t="n">
        <v>3.289357093750245</v>
      </c>
      <c r="K26" t="n">
        <v>7.02582300476946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-1.278152902708385</v>
      </c>
      <c r="F27" t="n">
        <v>2.641191257519226</v>
      </c>
      <c r="G27" t="n">
        <v>8.985067084525888</v>
      </c>
      <c r="H27" t="n">
        <v>14.38005000452787</v>
      </c>
      <c r="I27" t="n">
        <v>-2.947345817649982</v>
      </c>
      <c r="J27" t="n">
        <v>25.82480099754028</v>
      </c>
      <c r="K27" t="n">
        <v>8.516689784128783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12.6908243838505</v>
      </c>
      <c r="H28" t="n">
        <v>16.22649303915029</v>
      </c>
      <c r="I28" t="n">
        <v>-3.262731566691568</v>
      </c>
      <c r="J28" t="n">
        <v>15.28200945399478</v>
      </c>
      <c r="K28" t="n">
        <v>5.788834052165925</v>
      </c>
    </row>
    <row r="29">
      <c r="A29" s="2" t="n">
        <v>45412</v>
      </c>
      <c r="B29" t="n">
        <v>15.74237435585926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-3.795826400926328</v>
      </c>
      <c r="H29" t="n">
        <v>12.23098338647008</v>
      </c>
      <c r="I29" t="n">
        <v>1.723370293971671</v>
      </c>
      <c r="J29" t="n">
        <v>12.04100854013765</v>
      </c>
      <c r="K29" t="n">
        <v>-4.268426247792679</v>
      </c>
    </row>
    <row r="30">
      <c r="A30" s="2" t="n">
        <v>45382</v>
      </c>
      <c r="B30" t="n">
        <v>0.7945950473581487</v>
      </c>
      <c r="C30" t="n">
        <v>15.66248391102645</v>
      </c>
      <c r="D30" t="n">
        <v>5.038155128333388</v>
      </c>
      <c r="E30" t="n">
        <v>5.983029227953574</v>
      </c>
      <c r="F30" t="n">
        <v>7.339992016209473</v>
      </c>
      <c r="G30" t="n">
        <v>6.682485735312604</v>
      </c>
      <c r="H30" t="n">
        <v>-0.5718281447096407</v>
      </c>
      <c r="I30" t="n">
        <v>11.62260977780194</v>
      </c>
      <c r="J30" t="n">
        <v>-1.761764662295129</v>
      </c>
      <c r="K30" t="n">
        <v>0.9890617387148026</v>
      </c>
    </row>
    <row r="31">
      <c r="A31" s="2" t="n">
        <v>45351</v>
      </c>
      <c r="B31" t="n">
        <v>-3.411029148483957</v>
      </c>
      <c r="C31" t="n">
        <v>3.1535565248765</v>
      </c>
      <c r="D31" t="n">
        <v>22.19204020560877</v>
      </c>
      <c r="E31" t="n">
        <v>-1.22930161789081</v>
      </c>
      <c r="F31" t="n">
        <v>101.3110209412611</v>
      </c>
      <c r="G31" t="n">
        <v>-2.121558336306339</v>
      </c>
      <c r="H31" t="n">
        <v>17.00523706171822</v>
      </c>
      <c r="I31" t="n">
        <v>10.81240179745324</v>
      </c>
      <c r="J31" t="n">
        <v>5.253863750831744</v>
      </c>
      <c r="K31" t="n">
        <v>6.88783678111542</v>
      </c>
    </row>
    <row r="32">
      <c r="A32" s="2" t="n">
        <v>45322</v>
      </c>
      <c r="B32" t="n">
        <v>-3.112091718184606</v>
      </c>
      <c r="C32" t="n">
        <v>12.80370195592264</v>
      </c>
      <c r="D32" t="n">
        <v>6.144662107023624</v>
      </c>
      <c r="E32" t="n">
        <v>-7.33437765261341</v>
      </c>
      <c r="F32" t="n">
        <v>0</v>
      </c>
      <c r="G32" t="n">
        <v>11.64377597262907</v>
      </c>
      <c r="H32" t="n">
        <v>-4.501564657279323</v>
      </c>
      <c r="I32" t="n">
        <v>-1.120612253168607</v>
      </c>
      <c r="J32" t="n">
        <v>11.08387151050247</v>
      </c>
      <c r="K32" t="n">
        <v>-1.20693236003343</v>
      </c>
    </row>
    <row r="33">
      <c r="A33" s="2" t="n">
        <v>45291</v>
      </c>
      <c r="B33" t="n">
        <v>-0.8736014961963634</v>
      </c>
      <c r="C33" t="n">
        <v>11.60322780760419</v>
      </c>
      <c r="D33" t="n">
        <v>2.797504901735226</v>
      </c>
      <c r="E33" t="n">
        <v>6.328108231756713</v>
      </c>
      <c r="F33" t="n">
        <v>0</v>
      </c>
      <c r="G33" t="n">
        <v>8.392124425487445</v>
      </c>
      <c r="H33" t="n">
        <v>4.955250351968443</v>
      </c>
      <c r="I33" t="n">
        <v>-2.887728291293112</v>
      </c>
      <c r="J33" t="n">
        <v>10.75502557822534</v>
      </c>
      <c r="K33" t="n">
        <v>8.651118312984041</v>
      </c>
    </row>
    <row r="34">
      <c r="A34" s="2" t="n">
        <v>45260</v>
      </c>
      <c r="B34" t="n">
        <v>9.212882274045731</v>
      </c>
      <c r="C34" t="n">
        <v>14.61220648160884</v>
      </c>
      <c r="D34" t="n">
        <v>11.04626343904365</v>
      </c>
      <c r="E34" t="n">
        <v>18.24733120926707</v>
      </c>
      <c r="F34" t="n">
        <v>0</v>
      </c>
      <c r="G34" t="n">
        <v>23.65988623783797</v>
      </c>
      <c r="H34" t="n">
        <v>12.96791526508343</v>
      </c>
      <c r="I34" t="n">
        <v>2.082314365322713</v>
      </c>
      <c r="J34" t="n">
        <v>0.1087475483930733</v>
      </c>
      <c r="K34" t="n">
        <v>17.20517101420653</v>
      </c>
    </row>
    <row r="35">
      <c r="A35" s="2" t="n">
        <v>45230</v>
      </c>
      <c r="B35" t="n">
        <v>-5.254237066809786</v>
      </c>
      <c r="C35" t="n">
        <v>4.94400484527191</v>
      </c>
      <c r="D35" t="n">
        <v>2.267393767669579</v>
      </c>
      <c r="E35" t="n">
        <v>-4.392285110181982</v>
      </c>
      <c r="F35" t="n">
        <v>-12.50783415925797</v>
      </c>
      <c r="G35" t="n">
        <v>1.017246108168512</v>
      </c>
      <c r="H35" t="n">
        <v>-6.154100935504314</v>
      </c>
      <c r="I35" t="n">
        <v>-2.057372902454158</v>
      </c>
      <c r="J35" t="n">
        <v>-4.218743020151472</v>
      </c>
      <c r="K35" t="n">
        <v>4.534112983235272</v>
      </c>
    </row>
    <row r="36">
      <c r="A36" s="2" t="n">
        <v>45199</v>
      </c>
      <c r="B36" t="n">
        <v>-3.72587178384739</v>
      </c>
      <c r="C36" t="n">
        <v>9.751185609611346</v>
      </c>
      <c r="D36" t="n">
        <v>2.400409070535003</v>
      </c>
      <c r="E36" t="n">
        <v>3.307251046581361</v>
      </c>
      <c r="F36" t="n">
        <v>11.9489418505444</v>
      </c>
      <c r="G36" t="n">
        <v>4.845767165699932</v>
      </c>
      <c r="H36" t="n">
        <v>-1.342513940576606</v>
      </c>
      <c r="I36" t="n">
        <v>6.065693903975533</v>
      </c>
      <c r="J36" t="n">
        <v>0.2087665703688568</v>
      </c>
      <c r="K36" t="n">
        <v>7.176556854034954</v>
      </c>
    </row>
    <row r="37">
      <c r="A37" s="2" t="n">
        <v>45169</v>
      </c>
      <c r="B37" t="n">
        <v>-0.08151478791306177</v>
      </c>
      <c r="C37" t="n">
        <v>-6.440366456385349</v>
      </c>
      <c r="D37" t="n">
        <v>-2.089852239018009</v>
      </c>
      <c r="E37" t="n">
        <v>0.2355669780166991</v>
      </c>
      <c r="F37" t="n">
        <v>34.6080625738641</v>
      </c>
      <c r="G37" t="n">
        <v>-8.981804648264314</v>
      </c>
      <c r="H37" t="n">
        <v>6.792305285541866</v>
      </c>
      <c r="I37" t="n">
        <v>2.822488013628299</v>
      </c>
      <c r="J37" t="n">
        <v>-1.87747674267873</v>
      </c>
      <c r="K37" t="n">
        <v>3.137944965965667</v>
      </c>
    </row>
    <row r="38">
      <c r="A38" s="2" t="n">
        <v>45138</v>
      </c>
      <c r="B38" t="n">
        <v>11.67339499548605</v>
      </c>
      <c r="C38" t="n">
        <v>5.11238120423636</v>
      </c>
      <c r="D38" t="n">
        <v>1.101359407926816</v>
      </c>
      <c r="E38" t="n">
        <v>-5.994251712079446</v>
      </c>
      <c r="F38" t="n">
        <v>-6.741417377687197</v>
      </c>
      <c r="G38" t="n">
        <v>11.32767970043627</v>
      </c>
      <c r="H38" t="n">
        <v>2.549480230111034</v>
      </c>
      <c r="I38" t="n">
        <v>0.3238501485623324</v>
      </c>
      <c r="J38" t="n">
        <v>14.70245490118012</v>
      </c>
      <c r="K38" t="n">
        <v>3.850935935544753</v>
      </c>
    </row>
    <row r="39">
      <c r="A39" s="2" t="n">
        <v>45107</v>
      </c>
      <c r="B39" t="n">
        <v>14.42243223982118</v>
      </c>
      <c r="C39" t="n">
        <v>5.866375802161317</v>
      </c>
      <c r="D39" t="n">
        <v>2.552444339848581</v>
      </c>
      <c r="E39" t="n">
        <v>-2.501391589737656</v>
      </c>
      <c r="F39" t="n">
        <v>52.81870257157748</v>
      </c>
      <c r="G39" t="n">
        <v>5.442214552072411</v>
      </c>
      <c r="H39" t="n">
        <v>10.20469771094445</v>
      </c>
      <c r="I39" t="n">
        <v>4.497886587610456</v>
      </c>
      <c r="J39" t="n">
        <v>8.41238930560313</v>
      </c>
      <c r="K39" t="n">
        <v>1.753911520423168</v>
      </c>
    </row>
    <row r="40">
      <c r="A40" s="2" t="n">
        <v>45077</v>
      </c>
      <c r="B40" t="n">
        <v>0.2398129488879075</v>
      </c>
      <c r="C40" t="n">
        <v>3.050577022160272</v>
      </c>
      <c r="D40" t="n">
        <v>-4.147510569924629</v>
      </c>
      <c r="E40" t="n">
        <v>11.23413230782284</v>
      </c>
      <c r="F40" t="n">
        <v>33.21542630487186</v>
      </c>
      <c r="G40" t="n">
        <v>7.867589991796287</v>
      </c>
      <c r="H40" t="n">
        <v>7.506714388210534</v>
      </c>
      <c r="I40" t="n">
        <v>9.05927302670715</v>
      </c>
      <c r="J40" t="n">
        <v>7.697562284375103</v>
      </c>
      <c r="K40" t="n">
        <v>14.4463461458977</v>
      </c>
    </row>
    <row r="41">
      <c r="A41" s="2" t="n">
        <v>45046</v>
      </c>
      <c r="B41" t="n">
        <v>4.849138528327357</v>
      </c>
      <c r="C41" t="n">
        <v>14.08584623466889</v>
      </c>
      <c r="D41" t="n">
        <v>0.01005710926345049</v>
      </c>
      <c r="E41" t="n">
        <v>11.94533344569741</v>
      </c>
      <c r="F41" t="n">
        <v>15.23577677229193</v>
      </c>
      <c r="G41" t="n">
        <v>8.999509310015451</v>
      </c>
      <c r="H41" t="n">
        <v>5.885917093888438</v>
      </c>
      <c r="I41" t="n">
        <v>3.586514972019561</v>
      </c>
      <c r="J41" t="n">
        <v>9.38896592758347</v>
      </c>
      <c r="K41" t="n">
        <v>5.676769939479875</v>
      </c>
    </row>
    <row r="42">
      <c r="A42" s="2" t="n">
        <v>45016</v>
      </c>
      <c r="B42" t="n">
        <v>-4.32990256425213</v>
      </c>
      <c r="C42" t="n">
        <v>6.105915816415663</v>
      </c>
      <c r="D42" t="n">
        <v>7.632973999319326</v>
      </c>
      <c r="E42" t="n">
        <v>-5.05650110465925</v>
      </c>
      <c r="F42" t="n">
        <v>-3.582519368709092</v>
      </c>
      <c r="G42" t="n">
        <v>-2.965987358985611</v>
      </c>
      <c r="H42" t="n">
        <v>-8.735037917549882</v>
      </c>
      <c r="I42" t="n">
        <v>-3.851873509942583</v>
      </c>
      <c r="J42" t="n">
        <v>-15.7564335797425</v>
      </c>
      <c r="K42" t="n">
        <v>-0.2869688763826428</v>
      </c>
    </row>
    <row r="43">
      <c r="A43" s="2" t="n">
        <v>44985</v>
      </c>
      <c r="B43" t="n">
        <v>-2.675604458828407</v>
      </c>
      <c r="C43" t="n">
        <v>-4.113136908852921</v>
      </c>
      <c r="D43" t="n">
        <v>6.839007975131484</v>
      </c>
      <c r="E43" t="n">
        <v>-4.82480573457843</v>
      </c>
      <c r="F43" t="n">
        <v>-16.55274787641231</v>
      </c>
      <c r="G43" t="n">
        <v>-10.17077440939903</v>
      </c>
      <c r="H43" t="n">
        <v>-7.916591736669409</v>
      </c>
      <c r="I43" t="n">
        <v>-3.045994369107186</v>
      </c>
      <c r="J43" t="n">
        <v>5.496692185191132</v>
      </c>
      <c r="K43" t="n">
        <v>4.714762870325928</v>
      </c>
    </row>
    <row r="44">
      <c r="A44" s="2" t="n">
        <v>44957</v>
      </c>
      <c r="B44" t="n">
        <v>4.253862024622501</v>
      </c>
      <c r="C44" t="n">
        <v>5.591730598221978</v>
      </c>
      <c r="D44" t="n">
        <v>-1.364660558747988</v>
      </c>
      <c r="E44" t="n">
        <v>1.102949181519142</v>
      </c>
      <c r="F44" t="n">
        <v>4.502170555028817</v>
      </c>
      <c r="G44" t="n">
        <v>0.8909088888866545</v>
      </c>
      <c r="H44" t="n">
        <v>10.37065631197804</v>
      </c>
      <c r="I44" t="n">
        <v>5.964545298018176</v>
      </c>
      <c r="J44" t="n">
        <v>1.820625332324122</v>
      </c>
      <c r="K44" t="n">
        <v>-4.4822161936518</v>
      </c>
    </row>
    <row r="45">
      <c r="A45" s="2" t="n">
        <v>44926</v>
      </c>
      <c r="B45" t="n">
        <v>-3.629037030624338</v>
      </c>
      <c r="C45" t="n">
        <v>-3.589986350495455</v>
      </c>
      <c r="D45" t="n">
        <v>1.527831340012265</v>
      </c>
      <c r="E45" t="n">
        <v>-7.368348806430514</v>
      </c>
      <c r="F45" t="n">
        <v>-11.16523922602164</v>
      </c>
      <c r="G45" t="n">
        <v>-3.964030540553676</v>
      </c>
      <c r="H45" t="n">
        <v>-4.31986954055642</v>
      </c>
      <c r="I45" t="n">
        <v>-6.457993213709856</v>
      </c>
      <c r="J45" t="n">
        <v>-0.8026658213680538</v>
      </c>
      <c r="K45" t="n">
        <v>3.5538715970169</v>
      </c>
    </row>
    <row r="46">
      <c r="A46" s="2" t="n">
        <v>44895</v>
      </c>
      <c r="B46" t="n">
        <v>-2.935424490708749</v>
      </c>
      <c r="C46" t="n">
        <v>2.147411321524495</v>
      </c>
      <c r="D46" t="n">
        <v>3.128216799666417</v>
      </c>
      <c r="E46" t="n">
        <v>-9.504091372564726</v>
      </c>
      <c r="F46" t="n">
        <v>14.67421556606217</v>
      </c>
      <c r="G46" t="n">
        <v>6.539386050911</v>
      </c>
      <c r="H46" t="n">
        <v>-3.188483461493519</v>
      </c>
      <c r="I46" t="n">
        <v>-5.808909429617537</v>
      </c>
      <c r="J46" t="n">
        <v>15.89146871963036</v>
      </c>
      <c r="K46" t="n">
        <v>-8.542382072774778</v>
      </c>
    </row>
    <row r="47">
      <c r="A47" s="2" t="n">
        <v>44865</v>
      </c>
      <c r="B47" t="n">
        <v>0.4258191934762845</v>
      </c>
      <c r="C47" t="n">
        <v>4.084758180880255</v>
      </c>
      <c r="D47" t="n">
        <v>4.260233865678154</v>
      </c>
      <c r="E47" t="n">
        <v>4.871169037052825</v>
      </c>
      <c r="F47" t="n">
        <v>9.281127489155661</v>
      </c>
      <c r="G47" t="n">
        <v>5.007455737662214</v>
      </c>
      <c r="H47" t="n">
        <v>6.339692087211191</v>
      </c>
      <c r="I47" t="n">
        <v>7.922943189965803</v>
      </c>
      <c r="J47" t="n">
        <v>-11.2385299126224</v>
      </c>
      <c r="K47" t="n">
        <v>11.02447279338685</v>
      </c>
    </row>
    <row r="48">
      <c r="A48" s="2" t="n">
        <v>44834</v>
      </c>
      <c r="B48" t="n">
        <v>-0.8766299576192793</v>
      </c>
      <c r="C48" t="n">
        <v>-13.63820025100753</v>
      </c>
      <c r="D48" t="n">
        <v>-9.835769881639978</v>
      </c>
      <c r="E48" t="n">
        <v>9.314487836769647</v>
      </c>
      <c r="F48" t="n">
        <v>-3.703043926722061</v>
      </c>
      <c r="G48" t="n">
        <v>-10.16667713086501</v>
      </c>
      <c r="H48" t="n">
        <v>-3.094679747730089</v>
      </c>
      <c r="I48" t="n">
        <v>-2.797760560043827</v>
      </c>
      <c r="J48" t="n">
        <v>-11.31001196556528</v>
      </c>
      <c r="K48" t="n">
        <v>4.733167643411207</v>
      </c>
    </row>
    <row r="49">
      <c r="A49" s="2" t="n">
        <v>44804</v>
      </c>
      <c r="B49" t="n">
        <v>3.355715652981894</v>
      </c>
      <c r="C49" t="n">
        <v>4.353101985130059</v>
      </c>
      <c r="D49" t="n">
        <v>2.478698906471211</v>
      </c>
      <c r="E49" t="n">
        <v>9.298776813380227</v>
      </c>
      <c r="F49" t="n">
        <v>25.31756339676834</v>
      </c>
      <c r="G49" t="n">
        <v>0.6972886469878814</v>
      </c>
      <c r="H49" t="n">
        <v>12.38783537435017</v>
      </c>
      <c r="I49" t="n">
        <v>4.200094280671363</v>
      </c>
      <c r="J49" t="n">
        <v>-2.94725485357179</v>
      </c>
      <c r="K49" t="n">
        <v>8.540267878521512</v>
      </c>
    </row>
    <row r="50">
      <c r="A50" s="2" t="n">
        <v>44773</v>
      </c>
      <c r="B50" t="n">
        <v>1.521333966622485</v>
      </c>
      <c r="C50" t="n">
        <v>5.607563551039707</v>
      </c>
      <c r="D50" t="n">
        <v>13.8457909709389</v>
      </c>
      <c r="E50" t="n">
        <v>10.70373820336299</v>
      </c>
      <c r="F50" t="n">
        <v>1.608405319593809</v>
      </c>
      <c r="G50" t="n">
        <v>4.927449733570488</v>
      </c>
      <c r="H50" t="n">
        <v>7.612378554244592</v>
      </c>
      <c r="I50" t="n">
        <v>3.574649522105333</v>
      </c>
      <c r="J50" t="n">
        <v>7.744399556018999</v>
      </c>
      <c r="K50" t="n">
        <v>7.850823700287823</v>
      </c>
    </row>
    <row r="51">
      <c r="A51" s="2" t="n">
        <v>44742</v>
      </c>
      <c r="B51" t="n">
        <v>7.490921250388727</v>
      </c>
      <c r="C51" t="n">
        <v>-0.473250236108147</v>
      </c>
      <c r="D51" t="n">
        <v>4.116922002834777</v>
      </c>
      <c r="E51" t="n">
        <v>0.4890815770791868</v>
      </c>
      <c r="F51" t="n">
        <v>-3.664119020313117</v>
      </c>
      <c r="G51" t="n">
        <v>-1.953928202248501</v>
      </c>
      <c r="H51" t="n">
        <v>5.684733743756265</v>
      </c>
      <c r="I51" t="n">
        <v>6.331636047247802</v>
      </c>
      <c r="J51" t="n">
        <v>-9.60214376958527</v>
      </c>
      <c r="K51" t="n">
        <v>14.30995865363449</v>
      </c>
    </row>
    <row r="52">
      <c r="A52" s="2" t="n">
        <v>44712</v>
      </c>
      <c r="B52" t="n">
        <v>8.182530149783407</v>
      </c>
      <c r="C52" t="n">
        <v>3.607670724692125</v>
      </c>
      <c r="D52" t="n">
        <v>0.9371042439916932</v>
      </c>
      <c r="E52" t="n">
        <v>5.717873515187666</v>
      </c>
      <c r="F52" t="n">
        <v>-11.52178775886116</v>
      </c>
      <c r="G52" t="n">
        <v>10.66163605295021</v>
      </c>
      <c r="H52" t="n">
        <v>12.17329822288544</v>
      </c>
      <c r="I52" t="n">
        <v>3.220480573349627</v>
      </c>
      <c r="J52" t="n">
        <v>-5.014537912375017</v>
      </c>
      <c r="K52" t="n">
        <v>12.47614188042205</v>
      </c>
    </row>
    <row r="53">
      <c r="A53" s="2" t="n">
        <v>44681</v>
      </c>
      <c r="B53" t="n">
        <v>8.400844376043825</v>
      </c>
      <c r="C53" t="n">
        <v>2.095545500370388</v>
      </c>
      <c r="D53" t="n">
        <v>0.3677583843928689</v>
      </c>
      <c r="E53" t="n">
        <v>7.048805316989037</v>
      </c>
      <c r="F53" t="n">
        <v>17.77581920005533</v>
      </c>
      <c r="G53" t="n">
        <v>9.262713824494352</v>
      </c>
      <c r="H53" t="n">
        <v>14.32644597408801</v>
      </c>
      <c r="I53" t="n">
        <v>2.069740565396661</v>
      </c>
      <c r="J53" t="n">
        <v>-1.326633790200693</v>
      </c>
      <c r="K53" t="n">
        <v>4.667146486608242</v>
      </c>
    </row>
    <row r="54">
      <c r="A54" s="2" t="n">
        <v>44651</v>
      </c>
      <c r="B54" t="n">
        <v>-1.179940037071103</v>
      </c>
      <c r="C54" t="n">
        <v>3.474151656225621</v>
      </c>
      <c r="D54" t="n">
        <v>-8.319994308917988</v>
      </c>
      <c r="E54" t="n">
        <v>-5.122016650158012</v>
      </c>
      <c r="F54" t="n">
        <v>-0.7501275863652124</v>
      </c>
      <c r="G54" t="n">
        <v>-9.517057728324939</v>
      </c>
      <c r="H54" t="n">
        <v>1.98521781496539</v>
      </c>
      <c r="I54" t="n">
        <v>-9.055047466364986</v>
      </c>
      <c r="J54" t="n">
        <v>-7.311398561040717</v>
      </c>
      <c r="K54" t="n">
        <v>1.931141389913904</v>
      </c>
    </row>
    <row r="55">
      <c r="A55" s="2" t="n">
        <v>44620</v>
      </c>
      <c r="B55" t="n">
        <v>-10.48660929073183</v>
      </c>
      <c r="C55" t="n">
        <v>-0.9622103978233043</v>
      </c>
      <c r="D55" t="n">
        <v>-4.748434516976796</v>
      </c>
      <c r="E55" t="n">
        <v>-2.105451197453789</v>
      </c>
      <c r="F55" t="n">
        <v>-14.96498619486758</v>
      </c>
      <c r="G55" t="n">
        <v>-4.874606839076567</v>
      </c>
      <c r="H55" t="n">
        <v>-10.71912051943061</v>
      </c>
      <c r="I55" t="n">
        <v>-3.293463029584887</v>
      </c>
      <c r="J55" t="n">
        <v>-16.18384659587866</v>
      </c>
      <c r="K55" t="n">
        <v>1.863765304528409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-1.591626224101783</v>
      </c>
      <c r="C2" t="n">
        <v>4.631535611362692</v>
      </c>
      <c r="D2" t="n">
        <v>3.909774436090219</v>
      </c>
      <c r="E2" t="n">
        <v>2.912278221531062</v>
      </c>
      <c r="F2" t="n">
        <v>-4.951560818083967</v>
      </c>
      <c r="G2" t="n">
        <v>1.752080667084499</v>
      </c>
      <c r="H2" t="n">
        <v>1.856891634694424</v>
      </c>
      <c r="I2" t="n">
        <v>-4.434998228834575</v>
      </c>
      <c r="J2" t="n">
        <v>-3.918060553421099</v>
      </c>
      <c r="K2" t="n">
        <v>4.270929911479793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13.81029047252795</v>
      </c>
      <c r="H7" t="n">
        <v>19.40879634453816</v>
      </c>
      <c r="I7" t="n">
        <v>7.618792722766665</v>
      </c>
      <c r="J7" t="n">
        <v>18.50307713065653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-8.27377553762002</v>
      </c>
      <c r="H8" t="n">
        <v>-11.3498001270434</v>
      </c>
      <c r="I8" t="n">
        <v>6.112785109380092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-5.471282106688902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-27.16546514685746</v>
      </c>
      <c r="H9" t="n">
        <v>-2.836917842809772</v>
      </c>
      <c r="I9" t="n">
        <v>-17.97552287882896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8.752307857610386</v>
      </c>
      <c r="F10" t="n">
        <v>-16.34954809249016</v>
      </c>
      <c r="G10" t="n">
        <v>3.131734361411742</v>
      </c>
      <c r="H10" t="n">
        <v>8.752759457132143</v>
      </c>
      <c r="I10" t="n">
        <v>11.04540671837031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13.4962354169021</v>
      </c>
      <c r="E11" t="n">
        <v>16.26277239666136</v>
      </c>
      <c r="F11" t="n">
        <v>23.76312010066832</v>
      </c>
      <c r="G11" t="n">
        <v>18.15428192639312</v>
      </c>
      <c r="H11" t="n">
        <v>49.19978049065736</v>
      </c>
      <c r="I11" t="n">
        <v>-4.49590847536655</v>
      </c>
      <c r="J11" t="n">
        <v>62.51924632416794</v>
      </c>
      <c r="K11" t="n">
        <v>9.898449823859723</v>
      </c>
    </row>
    <row r="12">
      <c r="A12" s="2" t="n">
        <v>45382</v>
      </c>
      <c r="B12" t="n">
        <v>-5.673360361762891</v>
      </c>
      <c r="C12" t="n">
        <v>34.58605813364139</v>
      </c>
      <c r="D12" t="n">
        <v>36.23483193449073</v>
      </c>
      <c r="E12" t="n">
        <v>-2.997461456882122</v>
      </c>
      <c r="F12" t="n">
        <v>116.0872338060995</v>
      </c>
      <c r="G12" t="n">
        <v>16.57748699597319</v>
      </c>
      <c r="H12" t="n">
        <v>11.0992203547474</v>
      </c>
      <c r="I12" t="n">
        <v>22.30559055520989</v>
      </c>
      <c r="J12" t="n">
        <v>14.86021034934846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16.74108130498926</v>
      </c>
      <c r="E13" t="n">
        <v>20.20772363830616</v>
      </c>
      <c r="F13" t="n">
        <v>-12.50783415925797</v>
      </c>
      <c r="G13" t="n">
        <v>35.40106979853306</v>
      </c>
      <c r="H13" t="n">
        <v>11.26910184413257</v>
      </c>
      <c r="I13" t="n">
        <v>-2.905110910745967</v>
      </c>
      <c r="J13" t="n">
        <v>6.197917845737733</v>
      </c>
      <c r="K13" t="n">
        <v>33.11868291988615</v>
      </c>
    </row>
    <row r="14">
      <c r="A14" s="2" t="n">
        <v>45199</v>
      </c>
      <c r="B14" t="n">
        <v>7.424948823619593</v>
      </c>
      <c r="C14" t="n">
        <v>7.932343594555546</v>
      </c>
      <c r="D14" t="n">
        <v>1.364619086641716</v>
      </c>
      <c r="E14" t="n">
        <v>-2.656475325874486</v>
      </c>
      <c r="F14" t="n">
        <v>40.5335046835239</v>
      </c>
      <c r="G14" t="n">
        <v>6.238585507151839</v>
      </c>
      <c r="H14" t="n">
        <v>8.044700471663212</v>
      </c>
      <c r="I14" t="n">
        <v>9.412574382629192</v>
      </c>
      <c r="J14" t="n">
        <v>12.78390755538952</v>
      </c>
      <c r="K14" t="n">
        <v>14.79651118650269</v>
      </c>
    </row>
    <row r="15">
      <c r="A15" s="2" t="n">
        <v>45107</v>
      </c>
      <c r="B15" t="n">
        <v>20.25864032241234</v>
      </c>
      <c r="C15" t="n">
        <v>24.462993427585</v>
      </c>
      <c r="D15" t="n">
        <v>-1.691043083900223</v>
      </c>
      <c r="E15" t="n">
        <v>21.40665198217868</v>
      </c>
      <c r="F15" t="n">
        <v>134.5947888604567</v>
      </c>
      <c r="G15" t="n">
        <v>23.97383538086135</v>
      </c>
      <c r="H15" t="n">
        <v>25.4509340695231</v>
      </c>
      <c r="I15" t="n">
        <v>18.05199415360985</v>
      </c>
      <c r="J15" t="n">
        <v>27.71982243588447</v>
      </c>
      <c r="K15" t="n">
        <v>23.06443867239765</v>
      </c>
    </row>
    <row r="16">
      <c r="A16" s="2" t="n">
        <v>45016</v>
      </c>
      <c r="B16" t="n">
        <v>-2.928870390768312</v>
      </c>
      <c r="C16" t="n">
        <v>7.430752322891898</v>
      </c>
      <c r="D16" t="n">
        <v>13.42472388921918</v>
      </c>
      <c r="E16" t="n">
        <v>-8.64068627044009</v>
      </c>
      <c r="F16" t="n">
        <v>-15.91991725000157</v>
      </c>
      <c r="G16" t="n">
        <v>-12.05853802415986</v>
      </c>
      <c r="H16" t="n">
        <v>-7.244624452566761</v>
      </c>
      <c r="I16" t="n">
        <v>-1.220423112283531</v>
      </c>
      <c r="J16" t="n">
        <v>-9.507758286513724</v>
      </c>
      <c r="K16" t="n">
        <v>-0.2658089616997539</v>
      </c>
    </row>
    <row r="17">
      <c r="A17" s="2" t="n">
        <v>44926</v>
      </c>
      <c r="B17" t="n">
        <v>-6.05961380804414</v>
      </c>
      <c r="C17" t="n">
        <v>2.503016664548396</v>
      </c>
      <c r="D17" t="n">
        <v>9.164470552573235</v>
      </c>
      <c r="E17" t="n">
        <v>-12.08874908664461</v>
      </c>
      <c r="F17" t="n">
        <v>11.32530208538995</v>
      </c>
      <c r="G17" t="n">
        <v>7.439567285047932</v>
      </c>
      <c r="H17" t="n">
        <v>-1.498196864385337</v>
      </c>
      <c r="I17" t="n">
        <v>-4.910998156193836</v>
      </c>
      <c r="J17" t="n">
        <v>2.041293320963411</v>
      </c>
      <c r="K17" t="n">
        <v>5.148951369518739</v>
      </c>
    </row>
    <row r="18">
      <c r="A18" s="2" t="n">
        <v>44834</v>
      </c>
      <c r="B18" t="n">
        <v>4.008270092035682</v>
      </c>
      <c r="C18" t="n">
        <v>-4.825178517274519</v>
      </c>
      <c r="D18" t="n">
        <v>5.192520289852109</v>
      </c>
      <c r="E18" t="n">
        <v>32.26816006341569</v>
      </c>
      <c r="F18" t="n">
        <v>22.61797424734901</v>
      </c>
      <c r="G18" t="n">
        <v>-5.082922315934746</v>
      </c>
      <c r="H18" t="n">
        <v>17.20041742811507</v>
      </c>
      <c r="I18" t="n">
        <v>4.905402657167568</v>
      </c>
      <c r="J18" t="n">
        <v>-7.257857310062043</v>
      </c>
      <c r="K18" t="n">
        <v>22.60229344738689</v>
      </c>
    </row>
    <row r="19">
      <c r="A19" s="2" t="n">
        <v>44742</v>
      </c>
      <c r="B19" t="n">
        <v>26.05543764082958</v>
      </c>
      <c r="C19" t="n">
        <v>5.278218107258836</v>
      </c>
      <c r="D19" t="n">
        <v>5.479092967937871</v>
      </c>
      <c r="E19" t="n">
        <v>13.72321285884275</v>
      </c>
      <c r="F19" t="n">
        <v>0.387709639089806</v>
      </c>
      <c r="G19" t="n">
        <v>18.54937486887644</v>
      </c>
      <c r="H19" t="n">
        <v>35.53406064722042</v>
      </c>
      <c r="I19" t="n">
        <v>12.02769071696437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16.51510488889825</v>
      </c>
      <c r="C2" t="n">
        <v>15.31677338954558</v>
      </c>
      <c r="D2" t="n">
        <v>-0.03120108085071793</v>
      </c>
      <c r="E2" t="n">
        <v>20.35581071415902</v>
      </c>
      <c r="F2" t="n">
        <v>19.77229946721149</v>
      </c>
      <c r="G2" t="n">
        <v>14.61897929756741</v>
      </c>
      <c r="H2" t="n">
        <v>53.99404885449464</v>
      </c>
      <c r="I2" t="n">
        <v>12.15252056190681</v>
      </c>
      <c r="J2" t="n">
        <v>-17.85373186988698</v>
      </c>
      <c r="K2" t="n">
        <v>63.82169481663871</v>
      </c>
    </row>
    <row r="3">
      <c r="A3" s="2" t="n">
        <v>44935</v>
      </c>
      <c r="B3" t="n">
        <v>19.6350770362429</v>
      </c>
      <c r="C3" t="n">
        <v>14.21609108723936</v>
      </c>
      <c r="D3" t="n">
        <v>1.292071287850827</v>
      </c>
      <c r="E3" t="n">
        <v>21.41450028991021</v>
      </c>
      <c r="F3" t="n">
        <v>24.37370554223783</v>
      </c>
      <c r="G3" t="n">
        <v>14.6443143383177</v>
      </c>
      <c r="H3" t="n">
        <v>59.13417033572193</v>
      </c>
      <c r="I3" t="n">
        <v>10.51171125625436</v>
      </c>
      <c r="J3" t="n">
        <v>-16.0350379830101</v>
      </c>
      <c r="K3" t="n">
        <v>62.9672470178219</v>
      </c>
    </row>
    <row r="4">
      <c r="A4" s="2" t="n">
        <v>44936</v>
      </c>
      <c r="B4" t="n">
        <v>16.10546740507892</v>
      </c>
      <c r="C4" t="n">
        <v>10.41788748304437</v>
      </c>
      <c r="D4" t="n">
        <v>1.728403041854798</v>
      </c>
      <c r="E4" t="n">
        <v>14.75673086434226</v>
      </c>
      <c r="F4" t="n">
        <v>23.13833508445906</v>
      </c>
      <c r="G4" t="n">
        <v>12.01456929154785</v>
      </c>
      <c r="H4" t="n">
        <v>58.23158115340816</v>
      </c>
      <c r="I4" t="n">
        <v>7.36174322525267</v>
      </c>
      <c r="J4" t="n">
        <v>-13.80253610589517</v>
      </c>
      <c r="K4" t="n">
        <v>60.10603647590644</v>
      </c>
    </row>
    <row r="5">
      <c r="A5" s="2" t="n">
        <v>44937</v>
      </c>
      <c r="B5" t="n">
        <v>13.62907996845943</v>
      </c>
      <c r="C5" t="n">
        <v>7.393732877427905</v>
      </c>
      <c r="D5" t="n">
        <v>1.747730184531449</v>
      </c>
      <c r="E5" t="n">
        <v>12.10369003560034</v>
      </c>
      <c r="F5" t="n">
        <v>20.98422041342258</v>
      </c>
      <c r="G5" t="n">
        <v>11.70446947652741</v>
      </c>
      <c r="H5" t="n">
        <v>57.88901570737539</v>
      </c>
      <c r="I5" t="n">
        <v>5.796606916876934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11.65641729803739</v>
      </c>
      <c r="C6" t="n">
        <v>9.193628178330538</v>
      </c>
      <c r="D6" t="n">
        <v>3.066704858421576</v>
      </c>
      <c r="E6" t="n">
        <v>10.60412979361665</v>
      </c>
      <c r="F6" t="n">
        <v>23.06817836911623</v>
      </c>
      <c r="G6" t="n">
        <v>11.5866101737252</v>
      </c>
      <c r="H6" t="n">
        <v>60.84506321039005</v>
      </c>
      <c r="I6" t="n">
        <v>6.555809238585719</v>
      </c>
      <c r="J6" t="n">
        <v>-19.75857575216206</v>
      </c>
      <c r="K6" t="n">
        <v>57.83179432059156</v>
      </c>
    </row>
    <row r="7">
      <c r="A7" s="2" t="n">
        <v>44939</v>
      </c>
      <c r="B7" t="n">
        <v>10.30526516239807</v>
      </c>
      <c r="C7" t="n">
        <v>8.896644660145903</v>
      </c>
      <c r="D7" t="n">
        <v>0.7969888543498227</v>
      </c>
      <c r="E7" t="n">
        <v>13.05607448589741</v>
      </c>
      <c r="F7" t="n">
        <v>22.95509891282093</v>
      </c>
      <c r="G7" t="n">
        <v>9.540362096411247</v>
      </c>
      <c r="H7" t="n">
        <v>59.36097423372604</v>
      </c>
      <c r="I7" t="n">
        <v>4.719126967740994</v>
      </c>
      <c r="J7" t="n">
        <v>-21.04619438232138</v>
      </c>
      <c r="K7" t="n">
        <v>55.18001164526896</v>
      </c>
    </row>
    <row r="8">
      <c r="A8" s="2" t="n">
        <v>44942</v>
      </c>
      <c r="B8" t="n">
        <v>9.347175965133125</v>
      </c>
      <c r="C8" t="n">
        <v>8.175642663860483</v>
      </c>
      <c r="D8" t="n">
        <v>0.1414916171442071</v>
      </c>
      <c r="E8" t="n">
        <v>13.08321997827371</v>
      </c>
      <c r="F8" t="n">
        <v>19.38816252715223</v>
      </c>
      <c r="G8" t="n">
        <v>11.17555442102427</v>
      </c>
      <c r="H8" t="n">
        <v>57.95831559486557</v>
      </c>
      <c r="I8" t="n">
        <v>3.578450959277002</v>
      </c>
      <c r="J8" t="n">
        <v>-26.2998120011095</v>
      </c>
      <c r="K8" t="n">
        <v>54.78857809879072</v>
      </c>
    </row>
    <row r="9">
      <c r="A9" s="2" t="n">
        <v>44943</v>
      </c>
      <c r="B9" t="n">
        <v>6.467536998592216</v>
      </c>
      <c r="C9" t="n">
        <v>8.788122201046878</v>
      </c>
      <c r="D9" t="n">
        <v>-1.063267519189415</v>
      </c>
      <c r="E9" t="n">
        <v>13.67992757656693</v>
      </c>
      <c r="F9" t="n">
        <v>14.63120748410225</v>
      </c>
      <c r="G9" t="n">
        <v>10.55030081846853</v>
      </c>
      <c r="H9" t="n">
        <v>51.53769764201059</v>
      </c>
      <c r="I9" t="n">
        <v>4.460144945045563</v>
      </c>
      <c r="J9" t="n">
        <v>-25.23816417989985</v>
      </c>
      <c r="K9" t="n">
        <v>51.61326401559763</v>
      </c>
    </row>
    <row r="10">
      <c r="A10" s="2" t="n">
        <v>44944</v>
      </c>
      <c r="B10" t="n">
        <v>7.524305136230747</v>
      </c>
      <c r="C10" t="n">
        <v>8.53320766575405</v>
      </c>
      <c r="D10" t="n">
        <v>-0.6428180041950005</v>
      </c>
      <c r="E10" t="n">
        <v>12.92221269322937</v>
      </c>
      <c r="F10" t="n">
        <v>15.30153328719202</v>
      </c>
      <c r="G10" t="n">
        <v>10.54185282039879</v>
      </c>
      <c r="H10" t="n">
        <v>49.0712677916896</v>
      </c>
      <c r="I10" t="n">
        <v>5.855152062625701</v>
      </c>
      <c r="J10" t="n">
        <v>-22.27501247617456</v>
      </c>
      <c r="K10" t="n">
        <v>52.6624088695284</v>
      </c>
    </row>
    <row r="11">
      <c r="A11" s="2" t="n">
        <v>44945</v>
      </c>
      <c r="B11" t="n">
        <v>6.698413661876113</v>
      </c>
      <c r="C11" t="n">
        <v>8.082504420249759</v>
      </c>
      <c r="D11" t="n">
        <v>-0.7006669582018565</v>
      </c>
      <c r="E11" t="n">
        <v>13.05368597199656</v>
      </c>
      <c r="F11" t="n">
        <v>14.57102170394724</v>
      </c>
      <c r="G11" t="n">
        <v>11.55387098794363</v>
      </c>
      <c r="H11" t="n">
        <v>51.27689040394942</v>
      </c>
      <c r="I11" t="n">
        <v>5.856166244987637</v>
      </c>
      <c r="J11" t="n">
        <v>-39.61854754576594</v>
      </c>
      <c r="K11" t="n">
        <v>54.88929923397863</v>
      </c>
    </row>
    <row r="12">
      <c r="A12" s="2" t="n">
        <v>44946</v>
      </c>
      <c r="B12" t="n">
        <v>4.137602341156166</v>
      </c>
      <c r="C12" t="n">
        <v>6.223552071870841</v>
      </c>
      <c r="D12" t="n">
        <v>-2.924354701757081</v>
      </c>
      <c r="E12" t="n">
        <v>11.50254766150907</v>
      </c>
      <c r="F12" t="n">
        <v>12.5829362492405</v>
      </c>
      <c r="G12" t="n">
        <v>5.226380527547803</v>
      </c>
      <c r="H12" t="n">
        <v>47.44702778081573</v>
      </c>
      <c r="I12" t="n">
        <v>2.781046435946521</v>
      </c>
      <c r="J12" t="n">
        <v>-41.92694377865445</v>
      </c>
      <c r="K12" t="n">
        <v>48.43861316842337</v>
      </c>
    </row>
    <row r="13">
      <c r="A13" s="2" t="n">
        <v>44949</v>
      </c>
      <c r="B13" t="n">
        <v>9.551098203608422</v>
      </c>
      <c r="C13" t="n">
        <v>10.5468794631542</v>
      </c>
      <c r="D13" t="n">
        <v>-0.2548415225292477</v>
      </c>
      <c r="E13" t="n">
        <v>17.84995943990047</v>
      </c>
      <c r="F13" t="n">
        <v>10.25469288167931</v>
      </c>
      <c r="G13" t="n">
        <v>6.646367684508125</v>
      </c>
      <c r="H13" t="n">
        <v>50.42793741953131</v>
      </c>
      <c r="I13" t="n">
        <v>7.041792581648876</v>
      </c>
      <c r="J13" t="n">
        <v>-39.79855282550182</v>
      </c>
      <c r="K13" t="n">
        <v>53.57321152080805</v>
      </c>
    </row>
    <row r="14">
      <c r="A14" s="2" t="n">
        <v>44950</v>
      </c>
      <c r="B14" t="n">
        <v>7.737226923218965</v>
      </c>
      <c r="C14" t="n">
        <v>11.29417274629398</v>
      </c>
      <c r="D14" t="n">
        <v>1.774297655948964</v>
      </c>
      <c r="E14" t="n">
        <v>19.46971749936932</v>
      </c>
      <c r="F14" t="n">
        <v>12.21490838596124</v>
      </c>
      <c r="G14" t="n">
        <v>6.268325704749134</v>
      </c>
      <c r="H14" t="n">
        <v>49.53558773754918</v>
      </c>
      <c r="I14" t="n">
        <v>9.236533101783561</v>
      </c>
      <c r="J14" t="n">
        <v>-39.68357023965098</v>
      </c>
      <c r="K14" t="n">
        <v>54.00532502216493</v>
      </c>
    </row>
    <row r="15">
      <c r="A15" s="2" t="n">
        <v>44951</v>
      </c>
      <c r="B15" t="n">
        <v>5.990606122025177</v>
      </c>
      <c r="C15" t="n">
        <v>16.57027718124768</v>
      </c>
      <c r="D15" t="n">
        <v>0.7133416035119744</v>
      </c>
      <c r="E15" t="n">
        <v>18.34218306660014</v>
      </c>
      <c r="F15" t="n">
        <v>9.17298638991031</v>
      </c>
      <c r="G15" t="n">
        <v>6.390282701831973</v>
      </c>
      <c r="H15" t="n">
        <v>50.47351894500531</v>
      </c>
      <c r="I15" t="n">
        <v>10.0242526457847</v>
      </c>
      <c r="J15" t="n">
        <v>-40.97536573790988</v>
      </c>
      <c r="K15" t="n">
        <v>64.16430293237838</v>
      </c>
    </row>
    <row r="16">
      <c r="A16" s="2" t="n">
        <v>44953</v>
      </c>
      <c r="B16" t="n">
        <v>8.749834965117632</v>
      </c>
      <c r="C16" t="n">
        <v>19.43993915356723</v>
      </c>
      <c r="D16" t="n">
        <v>2.685691802509327</v>
      </c>
      <c r="E16" t="n">
        <v>17.69559195886428</v>
      </c>
      <c r="F16" t="n">
        <v>13.31379596990423</v>
      </c>
      <c r="G16" t="n">
        <v>2.979150176165923</v>
      </c>
      <c r="H16" t="n">
        <v>52.38899241261579</v>
      </c>
      <c r="I16" t="n">
        <v>7.392646345604925</v>
      </c>
      <c r="J16" t="n">
        <v>-40.64518200445656</v>
      </c>
      <c r="K16" t="n">
        <v>67.53462652109961</v>
      </c>
    </row>
    <row r="17">
      <c r="A17" s="2" t="n">
        <v>44956</v>
      </c>
      <c r="B17" t="n">
        <v>9.424321973998895</v>
      </c>
      <c r="C17" t="n">
        <v>17.83154819280714</v>
      </c>
      <c r="D17" t="n">
        <v>4.648775701807706</v>
      </c>
      <c r="E17" t="n">
        <v>20.94149554807447</v>
      </c>
      <c r="F17" t="n">
        <v>18.03685633509002</v>
      </c>
      <c r="G17" t="n">
        <v>3.354998028718703</v>
      </c>
      <c r="H17" t="n">
        <v>57.39149102001097</v>
      </c>
      <c r="I17" t="n">
        <v>10.21759377863418</v>
      </c>
      <c r="J17" t="n">
        <v>-38.6598283824209</v>
      </c>
      <c r="K17" t="n">
        <v>69.89629829669921</v>
      </c>
    </row>
    <row r="18">
      <c r="A18" s="2" t="n">
        <v>44957</v>
      </c>
      <c r="B18" t="n">
        <v>15.05701238342234</v>
      </c>
      <c r="C18" t="n">
        <v>14.19838760836094</v>
      </c>
      <c r="D18" t="n">
        <v>6.025820391554682</v>
      </c>
      <c r="E18" t="n">
        <v>22.03076951001171</v>
      </c>
      <c r="F18" t="n">
        <v>19.73885981288461</v>
      </c>
      <c r="G18" t="n">
        <v>2.804739021564506</v>
      </c>
      <c r="H18" t="n">
        <v>63.00264506126796</v>
      </c>
      <c r="I18" t="n">
        <v>4.083270731091004</v>
      </c>
      <c r="J18" t="n">
        <v>-35.35078147207174</v>
      </c>
      <c r="K18" t="n">
        <v>68.06414155344014</v>
      </c>
    </row>
    <row r="19">
      <c r="A19" s="2" t="n">
        <v>44958</v>
      </c>
      <c r="B19" t="n">
        <v>13.54151495956895</v>
      </c>
      <c r="C19" t="n">
        <v>12.94866473922025</v>
      </c>
      <c r="D19" t="n">
        <v>6.823080810082827</v>
      </c>
      <c r="E19" t="n">
        <v>25.76667888808279</v>
      </c>
      <c r="F19" t="n">
        <v>16.81584639563532</v>
      </c>
      <c r="G19" t="n">
        <v>3.971202671325602</v>
      </c>
      <c r="H19" t="n">
        <v>59.18471534999259</v>
      </c>
      <c r="I19" t="n">
        <v>0.07236252154001477</v>
      </c>
      <c r="J19" t="n">
        <v>-35.83911545934011</v>
      </c>
      <c r="K19" t="n">
        <v>62.68317201002724</v>
      </c>
    </row>
    <row r="20">
      <c r="A20" s="2" t="n">
        <v>44959</v>
      </c>
      <c r="B20" t="n">
        <v>17.10899285224896</v>
      </c>
      <c r="C20" t="n">
        <v>12.4634523115166</v>
      </c>
      <c r="D20" t="n">
        <v>6.725591386059904</v>
      </c>
      <c r="E20" t="n">
        <v>24.0434337171662</v>
      </c>
      <c r="F20" t="n">
        <v>23.65422111699522</v>
      </c>
      <c r="G20" t="n">
        <v>3.070342101422296</v>
      </c>
      <c r="H20" t="n">
        <v>57.10204581821812</v>
      </c>
      <c r="I20" t="n">
        <v>4.415899920350497</v>
      </c>
      <c r="J20" t="n">
        <v>-36.0577635297204</v>
      </c>
      <c r="K20" t="n">
        <v>68.32523584568078</v>
      </c>
    </row>
    <row r="21">
      <c r="A21" s="2" t="n">
        <v>44960</v>
      </c>
      <c r="B21" t="n">
        <v>16.92421441114949</v>
      </c>
      <c r="C21" t="n">
        <v>12.13569929468406</v>
      </c>
      <c r="D21" t="n">
        <v>6.700776173271561</v>
      </c>
      <c r="E21" t="n">
        <v>26.20575797888074</v>
      </c>
      <c r="F21" t="n">
        <v>21.53144060037679</v>
      </c>
      <c r="G21" t="n">
        <v>0.8427549707186843</v>
      </c>
      <c r="H21" t="n">
        <v>58.29785618600032</v>
      </c>
      <c r="I21" t="n">
        <v>4.697702994264996</v>
      </c>
      <c r="J21" t="n">
        <v>-36.23931343324075</v>
      </c>
      <c r="K21" t="n">
        <v>72.71293087904118</v>
      </c>
    </row>
    <row r="22">
      <c r="A22" s="2" t="n">
        <v>44963</v>
      </c>
      <c r="B22" t="n">
        <v>17.99589417248684</v>
      </c>
      <c r="C22" t="n">
        <v>12.99255760412548</v>
      </c>
      <c r="D22" t="n">
        <v>5.065939650855156</v>
      </c>
      <c r="E22" t="n">
        <v>25.17736188773998</v>
      </c>
      <c r="F22" t="n">
        <v>22.31221003374171</v>
      </c>
      <c r="G22" t="n">
        <v>2.298983352008466</v>
      </c>
      <c r="H22" t="n">
        <v>59.83436685590546</v>
      </c>
      <c r="I22" t="n">
        <v>4.757903885936532</v>
      </c>
      <c r="J22" t="n">
        <v>-34.51834611972744</v>
      </c>
      <c r="K22" t="n">
        <v>70.69042042704288</v>
      </c>
    </row>
    <row r="23">
      <c r="A23" s="2" t="n">
        <v>44964</v>
      </c>
      <c r="B23" t="n">
        <v>12.27279248145283</v>
      </c>
      <c r="C23" t="n">
        <v>13.86578011119515</v>
      </c>
      <c r="D23" t="n">
        <v>5.653601704031219</v>
      </c>
      <c r="E23" t="n">
        <v>23.47572693372377</v>
      </c>
      <c r="F23" t="n">
        <v>22.71885950989201</v>
      </c>
      <c r="G23" t="n">
        <v>1.596811336303006</v>
      </c>
      <c r="H23" t="n">
        <v>58.81801316103368</v>
      </c>
      <c r="I23" t="n">
        <v>3.580527324617</v>
      </c>
      <c r="J23" t="n">
        <v>-34.28528120209749</v>
      </c>
      <c r="K23" t="n">
        <v>69.66797944373975</v>
      </c>
    </row>
    <row r="24">
      <c r="A24" s="2" t="n">
        <v>44965</v>
      </c>
      <c r="B24" t="n">
        <v>9.838446782520617</v>
      </c>
      <c r="C24" t="n">
        <v>11.18269583190063</v>
      </c>
      <c r="D24" t="n">
        <v>6.563951181266381</v>
      </c>
      <c r="E24" t="n">
        <v>21.66471668361289</v>
      </c>
      <c r="F24" t="n">
        <v>22.67240401456607</v>
      </c>
      <c r="G24" t="n">
        <v>-2.704580246189137</v>
      </c>
      <c r="H24" t="n">
        <v>62.00646743672191</v>
      </c>
      <c r="I24" t="n">
        <v>3.481839148494181</v>
      </c>
      <c r="J24" t="n">
        <v>-33.15192321812474</v>
      </c>
      <c r="K24" t="n">
        <v>59.93192732772015</v>
      </c>
    </row>
    <row r="25">
      <c r="A25" s="2" t="n">
        <v>44966</v>
      </c>
      <c r="B25" t="n">
        <v>10.05691439451006</v>
      </c>
      <c r="C25" t="n">
        <v>11.91577568088715</v>
      </c>
      <c r="D25" t="n">
        <v>8.034613904338062</v>
      </c>
      <c r="E25" t="n">
        <v>23.83878250803075</v>
      </c>
      <c r="F25" t="n">
        <v>21.7243508934299</v>
      </c>
      <c r="G25" t="n">
        <v>-2.677367270246667</v>
      </c>
      <c r="H25" t="n">
        <v>64.6953354381769</v>
      </c>
      <c r="I25" t="n">
        <v>3.609082811044506</v>
      </c>
      <c r="J25" t="n">
        <v>-34.0263070179435</v>
      </c>
      <c r="K25" t="n">
        <v>62.56003252345319</v>
      </c>
    </row>
    <row r="26">
      <c r="A26" s="2" t="n">
        <v>44967</v>
      </c>
      <c r="B26" t="n">
        <v>9.429911020642345</v>
      </c>
      <c r="C26" t="n">
        <v>14.37168561832416</v>
      </c>
      <c r="D26" t="n">
        <v>10.36017952677322</v>
      </c>
      <c r="E26" t="n">
        <v>24.30962213748449</v>
      </c>
      <c r="F26" t="n">
        <v>15.01607233720141</v>
      </c>
      <c r="G26" t="n">
        <v>0.9732979181370949</v>
      </c>
      <c r="H26" t="n">
        <v>66.29551938871951</v>
      </c>
      <c r="I26" t="n">
        <v>4.20262407073777</v>
      </c>
      <c r="J26" t="n">
        <v>-33.12996997599368</v>
      </c>
      <c r="K26" t="n">
        <v>70.71226703240431</v>
      </c>
    </row>
    <row r="27">
      <c r="A27" s="2" t="n">
        <v>44970</v>
      </c>
      <c r="B27" t="n">
        <v>12.08927665976414</v>
      </c>
      <c r="C27" t="n">
        <v>16.50085588224706</v>
      </c>
      <c r="D27" t="n">
        <v>9.814256463371528</v>
      </c>
      <c r="E27" t="n">
        <v>26.46223556788556</v>
      </c>
      <c r="F27" t="n">
        <v>9.691542853060508</v>
      </c>
      <c r="G27" t="n">
        <v>-0.7724173850978899</v>
      </c>
      <c r="H27" t="n">
        <v>64.27426146072803</v>
      </c>
      <c r="I27" t="n">
        <v>3.11649034096857</v>
      </c>
      <c r="J27" t="n">
        <v>-32.59101066398795</v>
      </c>
      <c r="K27" t="n">
        <v>64.67370862483432</v>
      </c>
    </row>
    <row r="28">
      <c r="A28" s="2" t="n">
        <v>44971</v>
      </c>
      <c r="B28" t="n">
        <v>9.07133893617511</v>
      </c>
      <c r="C28" t="n">
        <v>12.85598243388171</v>
      </c>
      <c r="D28" t="n">
        <v>8.746016193026307</v>
      </c>
      <c r="E28" t="n">
        <v>21.7540356777661</v>
      </c>
      <c r="F28" t="n">
        <v>8.374062334669819</v>
      </c>
      <c r="G28" t="n">
        <v>-3.563997748537118</v>
      </c>
      <c r="H28" t="n">
        <v>63.90120740853129</v>
      </c>
      <c r="I28" t="n">
        <v>-1.309903860588857</v>
      </c>
      <c r="J28" t="n">
        <v>-32.70131968175184</v>
      </c>
      <c r="K28" t="n">
        <v>65.24746636933385</v>
      </c>
    </row>
    <row r="29">
      <c r="A29" s="2" t="n">
        <v>44972</v>
      </c>
      <c r="B29" t="n">
        <v>10.87022520946039</v>
      </c>
      <c r="C29" t="n">
        <v>13.52429072541515</v>
      </c>
      <c r="D29" t="n">
        <v>8.731486830228373</v>
      </c>
      <c r="E29" t="n">
        <v>26.24029709550206</v>
      </c>
      <c r="F29" t="n">
        <v>8.966921602334899</v>
      </c>
      <c r="G29" t="n">
        <v>-2.632398065465746</v>
      </c>
      <c r="H29" t="n">
        <v>63.35076022830832</v>
      </c>
      <c r="I29" t="n">
        <v>1.114483362546048</v>
      </c>
      <c r="J29" t="n">
        <v>-33.02818775399992</v>
      </c>
      <c r="K29" t="n">
        <v>67.37970926288483</v>
      </c>
    </row>
    <row r="30">
      <c r="A30" s="2" t="n">
        <v>44973</v>
      </c>
      <c r="B30" t="n">
        <v>14.29496003278177</v>
      </c>
      <c r="C30" t="n">
        <v>13.64515903809134</v>
      </c>
      <c r="D30" t="n">
        <v>12.98076248869393</v>
      </c>
      <c r="E30" t="n">
        <v>27.43644269092169</v>
      </c>
      <c r="F30" t="n">
        <v>11.62592298570864</v>
      </c>
      <c r="G30" t="n">
        <v>-2.659782325908655</v>
      </c>
      <c r="H30" t="n">
        <v>61.91053136186368</v>
      </c>
      <c r="I30" t="n">
        <v>1.441214860740803</v>
      </c>
      <c r="J30" t="n">
        <v>-29.79434894161675</v>
      </c>
      <c r="K30" t="n">
        <v>72.07111958132921</v>
      </c>
    </row>
    <row r="31">
      <c r="A31" s="2" t="n">
        <v>44974</v>
      </c>
      <c r="B31" t="n">
        <v>20.97445786797174</v>
      </c>
      <c r="C31" t="n">
        <v>15.84347874251819</v>
      </c>
      <c r="D31" t="n">
        <v>15.32175603449659</v>
      </c>
      <c r="E31" t="n">
        <v>28.63164261489515</v>
      </c>
      <c r="F31" t="n">
        <v>19.89247385969957</v>
      </c>
      <c r="G31" t="n">
        <v>1.674987744888701</v>
      </c>
      <c r="H31" t="n">
        <v>64.25991442642629</v>
      </c>
      <c r="I31" t="n">
        <v>5.968397794922575</v>
      </c>
      <c r="J31" t="n">
        <v>-28.50656080537544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14.78903612998261</v>
      </c>
      <c r="E32" t="n">
        <v>21.60054956127308</v>
      </c>
      <c r="F32" t="n">
        <v>18.69665203445663</v>
      </c>
      <c r="G32" t="n">
        <v>-3.39697664307399</v>
      </c>
      <c r="H32" t="n">
        <v>59.14171611145002</v>
      </c>
      <c r="I32" t="n">
        <v>1.48664593622283</v>
      </c>
      <c r="J32" t="n">
        <v>-27.79825019350428</v>
      </c>
      <c r="K32" t="n">
        <v>72.36841585084778</v>
      </c>
    </row>
    <row r="33">
      <c r="A33" s="2" t="n">
        <v>44978</v>
      </c>
      <c r="B33" t="n">
        <v>16.06066389401297</v>
      </c>
      <c r="C33" t="n">
        <v>10.9931801772275</v>
      </c>
      <c r="D33" t="n">
        <v>17.00224539278556</v>
      </c>
      <c r="E33" t="n">
        <v>21.78091839565204</v>
      </c>
      <c r="F33" t="n">
        <v>17.35906909558675</v>
      </c>
      <c r="G33" t="n">
        <v>-3.942467155354712</v>
      </c>
      <c r="H33" t="n">
        <v>58.01935858505536</v>
      </c>
      <c r="I33" t="n">
        <v>1.677538762067443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10.7761289719905</v>
      </c>
      <c r="D34" t="n">
        <v>17.18395545272024</v>
      </c>
      <c r="E34" t="n">
        <v>20.14790305545431</v>
      </c>
      <c r="F34" t="n">
        <v>16.87716746585459</v>
      </c>
      <c r="G34" t="n">
        <v>-4.973336824048868</v>
      </c>
      <c r="H34" t="n">
        <v>54.62495443851194</v>
      </c>
      <c r="I34" t="n">
        <v>1.911856364834175</v>
      </c>
      <c r="J34" t="n">
        <v>-25.71355911967122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9.461856822583602</v>
      </c>
      <c r="D35" t="n">
        <v>18.27520424533751</v>
      </c>
      <c r="E35" t="n">
        <v>20.90489676292724</v>
      </c>
      <c r="F35" t="n">
        <v>16.21009930313213</v>
      </c>
      <c r="G35" t="n">
        <v>-4.460026704088859</v>
      </c>
      <c r="H35" t="n">
        <v>55.79747662928673</v>
      </c>
      <c r="I35" t="n">
        <v>2.151995349540625</v>
      </c>
      <c r="J35" t="n">
        <v>-21.60577376885966</v>
      </c>
      <c r="K35" t="n">
        <v>70.27436205719178</v>
      </c>
    </row>
    <row r="36">
      <c r="A36" s="2" t="n">
        <v>44981</v>
      </c>
      <c r="B36" t="n">
        <v>13.92664686642315</v>
      </c>
      <c r="C36" t="n">
        <v>11.59510754414026</v>
      </c>
      <c r="D36" t="n">
        <v>15.5331511642808</v>
      </c>
      <c r="E36" t="n">
        <v>19.56035387048793</v>
      </c>
      <c r="F36" t="n">
        <v>16.89297364842344</v>
      </c>
      <c r="G36" t="n">
        <v>-4.812581729461218</v>
      </c>
      <c r="H36" t="n">
        <v>53.76283810535662</v>
      </c>
      <c r="I36" t="n">
        <v>1.217046145975464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14.644548366385</v>
      </c>
      <c r="E37" t="n">
        <v>15.64437903337403</v>
      </c>
      <c r="F37" t="n">
        <v>19.16874077700728</v>
      </c>
      <c r="G37" t="n">
        <v>-7.257823941266428</v>
      </c>
      <c r="H37" t="n">
        <v>48.87379378398364</v>
      </c>
      <c r="I37" t="n">
        <v>0.7681243483406819</v>
      </c>
      <c r="J37" t="n">
        <v>-24.36343069183281</v>
      </c>
      <c r="K37" t="n">
        <v>65.38237329150061</v>
      </c>
    </row>
    <row r="38">
      <c r="A38" s="2" t="n">
        <v>44985</v>
      </c>
      <c r="B38" t="n">
        <v>18.16445324091993</v>
      </c>
      <c r="C38" t="n">
        <v>6.100277661601372</v>
      </c>
      <c r="D38" t="n">
        <v>15.53624775040781</v>
      </c>
      <c r="E38" t="n">
        <v>15.51439100721301</v>
      </c>
      <c r="F38" t="n">
        <v>14.58450588307159</v>
      </c>
      <c r="G38" t="n">
        <v>-5.879905030442978</v>
      </c>
      <c r="H38" t="n">
        <v>50.83980152394543</v>
      </c>
      <c r="I38" t="n">
        <v>-0.2036817750436071</v>
      </c>
      <c r="J38" t="n">
        <v>-23.00957347409219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11.29392481068399</v>
      </c>
      <c r="D39" t="n">
        <v>24.81487978644108</v>
      </c>
      <c r="E39" t="n">
        <v>20.73014746279396</v>
      </c>
      <c r="F39" t="n">
        <v>25.78023385680666</v>
      </c>
      <c r="G39" t="n">
        <v>1.432973648120606</v>
      </c>
      <c r="H39" t="n">
        <v>61.49368337157417</v>
      </c>
      <c r="I39" t="n">
        <v>7.450561692863622</v>
      </c>
      <c r="J39" t="n">
        <v>-15.08548611801531</v>
      </c>
      <c r="K39" t="n">
        <v>73.6090185224852</v>
      </c>
    </row>
    <row r="40">
      <c r="A40" s="2" t="n">
        <v>44987</v>
      </c>
      <c r="B40" t="n">
        <v>23.87410393970217</v>
      </c>
      <c r="C40" t="n">
        <v>9.873115621591966</v>
      </c>
      <c r="D40" t="n">
        <v>19.39794100910559</v>
      </c>
      <c r="E40" t="n">
        <v>19.70405169171068</v>
      </c>
      <c r="F40" t="n">
        <v>21.05215107509313</v>
      </c>
      <c r="G40" t="n">
        <v>0.04680209928331625</v>
      </c>
      <c r="H40" t="n">
        <v>56.55722404724219</v>
      </c>
      <c r="I40" t="n">
        <v>2.979080914356635</v>
      </c>
      <c r="J40" t="n">
        <v>-18.60709381398031</v>
      </c>
      <c r="K40" t="n">
        <v>70.70292702001886</v>
      </c>
    </row>
    <row r="41">
      <c r="A41" s="2" t="n">
        <v>44988</v>
      </c>
      <c r="B41" t="n">
        <v>23.11061252729793</v>
      </c>
      <c r="C41" t="n">
        <v>9.682234427975466</v>
      </c>
      <c r="D41" t="n">
        <v>16.94126291641904</v>
      </c>
      <c r="E41" t="n">
        <v>21.55813208496456</v>
      </c>
      <c r="F41" t="n">
        <v>22.9550540641001</v>
      </c>
      <c r="G41" t="n">
        <v>0.8786152715700934</v>
      </c>
      <c r="H41" t="n">
        <v>62.05102312118309</v>
      </c>
      <c r="I41" t="n">
        <v>4.134266657371177</v>
      </c>
      <c r="J41" t="n">
        <v>-19.7685208043245</v>
      </c>
      <c r="K41" t="n">
        <v>75.2422633336575</v>
      </c>
    </row>
    <row r="42">
      <c r="A42" s="2" t="n">
        <v>44991</v>
      </c>
      <c r="B42" t="n">
        <v>24.7052051178678</v>
      </c>
      <c r="C42" t="n">
        <v>14.54738257634589</v>
      </c>
      <c r="D42" t="n">
        <v>19.41453023910402</v>
      </c>
      <c r="E42" t="n">
        <v>27.07911210503433</v>
      </c>
      <c r="F42" t="n">
        <v>26.71438043631642</v>
      </c>
      <c r="G42" t="n">
        <v>6.194009015136004</v>
      </c>
      <c r="H42" t="n">
        <v>64.89359631248108</v>
      </c>
      <c r="I42" t="n">
        <v>11.18578582009033</v>
      </c>
      <c r="J42" t="n">
        <v>-14.71231205829775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26.39994563997603</v>
      </c>
      <c r="E43" t="n">
        <v>33.8753132789065</v>
      </c>
      <c r="F43" t="n">
        <v>23.81931880202444</v>
      </c>
      <c r="G43" t="n">
        <v>6.51409887103338</v>
      </c>
      <c r="H43" t="n">
        <v>71.0056859327527</v>
      </c>
      <c r="I43" t="n">
        <v>15.21405919696959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22.04213793404977</v>
      </c>
      <c r="D44" t="n">
        <v>28.4033502733678</v>
      </c>
      <c r="E44" t="n">
        <v>35.41270917607644</v>
      </c>
      <c r="F44" t="n">
        <v>27.19475853069677</v>
      </c>
      <c r="G44" t="n">
        <v>9.863836756106203</v>
      </c>
      <c r="H44" t="n">
        <v>72.18644812964159</v>
      </c>
      <c r="I44" t="n">
        <v>18.63990944017448</v>
      </c>
      <c r="J44" t="n">
        <v>-8.708471184425893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32.93963156205757</v>
      </c>
      <c r="E45" t="n">
        <v>38.81965133464569</v>
      </c>
      <c r="F45" t="n">
        <v>31.72246798344977</v>
      </c>
      <c r="G45" t="n">
        <v>15.32479572708976</v>
      </c>
      <c r="H45" t="n">
        <v>79.45867738908436</v>
      </c>
      <c r="I45" t="n">
        <v>27.90838758408711</v>
      </c>
      <c r="J45" t="n">
        <v>-2.315133627335375</v>
      </c>
      <c r="K45" t="n">
        <v>104.5212401969364</v>
      </c>
    </row>
    <row r="46">
      <c r="A46" s="2" t="n">
        <v>44998</v>
      </c>
      <c r="B46" t="n">
        <v>42.89177104493484</v>
      </c>
      <c r="C46" t="n">
        <v>18.18640348326317</v>
      </c>
      <c r="D46" t="n">
        <v>25.38773489760608</v>
      </c>
      <c r="E46" t="n">
        <v>35.35107112476928</v>
      </c>
      <c r="F46" t="n">
        <v>27.95066098610326</v>
      </c>
      <c r="G46" t="n">
        <v>10.15548937115822</v>
      </c>
      <c r="H46" t="n">
        <v>72.07755917247904</v>
      </c>
      <c r="I46" t="n">
        <v>25.97866261503976</v>
      </c>
      <c r="J46" t="n">
        <v>-5.064073683500581</v>
      </c>
      <c r="K46" t="n">
        <v>98.15086218663906</v>
      </c>
    </row>
    <row r="47">
      <c r="A47" s="2" t="n">
        <v>44999</v>
      </c>
      <c r="B47" t="n">
        <v>30.84409093307745</v>
      </c>
      <c r="C47" t="n">
        <v>16.61729949582709</v>
      </c>
      <c r="D47" t="n">
        <v>29.6122359092748</v>
      </c>
      <c r="E47" t="n">
        <v>32.44271602524056</v>
      </c>
      <c r="F47" t="n">
        <v>22.00500519763013</v>
      </c>
      <c r="G47" t="n">
        <v>7.670115598865945</v>
      </c>
      <c r="H47" t="n">
        <v>59.58055352124612</v>
      </c>
      <c r="I47" t="n">
        <v>21.93506314617997</v>
      </c>
      <c r="J47" t="n">
        <v>-7.169244748905779</v>
      </c>
      <c r="K47" t="n">
        <v>90.4175851943307</v>
      </c>
    </row>
    <row r="48">
      <c r="A48" s="2" t="n">
        <v>45000</v>
      </c>
      <c r="B48" t="n">
        <v>30.52262973955189</v>
      </c>
      <c r="C48" t="n">
        <v>13.08287771160164</v>
      </c>
      <c r="D48" t="n">
        <v>29.14863891473551</v>
      </c>
      <c r="E48" t="n">
        <v>31.43342283353558</v>
      </c>
      <c r="F48" t="n">
        <v>19.52077188843011</v>
      </c>
      <c r="G48" t="n">
        <v>6.535335484401728</v>
      </c>
      <c r="H48" t="n">
        <v>58.65502367342672</v>
      </c>
      <c r="I48" t="n">
        <v>18.28876505353445</v>
      </c>
      <c r="J48" t="n">
        <v>-12.66399354960313</v>
      </c>
      <c r="K48" t="n">
        <v>84.74592390148771</v>
      </c>
    </row>
    <row r="49">
      <c r="A49" s="2" t="n">
        <v>45001</v>
      </c>
      <c r="B49" t="n">
        <v>32.89277538666487</v>
      </c>
      <c r="C49" t="n">
        <v>15.18926624673589</v>
      </c>
      <c r="D49" t="n">
        <v>30.53901558645622</v>
      </c>
      <c r="E49" t="n">
        <v>33.39086155576829</v>
      </c>
      <c r="F49" t="n">
        <v>17.84040589628606</v>
      </c>
      <c r="G49" t="n">
        <v>5.678937836205233</v>
      </c>
      <c r="H49" t="n">
        <v>60.45066771790915</v>
      </c>
      <c r="I49" t="n">
        <v>19.57680299379665</v>
      </c>
      <c r="J49" t="n">
        <v>-21.48089102989437</v>
      </c>
      <c r="K49" t="n">
        <v>83.17732509457538</v>
      </c>
    </row>
    <row r="50">
      <c r="A50" s="2" t="n">
        <v>45002</v>
      </c>
      <c r="B50" t="n">
        <v>30.92423408808804</v>
      </c>
      <c r="C50" t="n">
        <v>14.63010099143089</v>
      </c>
      <c r="D50" t="n">
        <v>32.28187384758243</v>
      </c>
      <c r="E50" t="n">
        <v>29.42864182809974</v>
      </c>
      <c r="F50" t="n">
        <v>18.22316025751165</v>
      </c>
      <c r="G50" t="n">
        <v>4.495050054526195</v>
      </c>
      <c r="H50" t="n">
        <v>59.24206019186773</v>
      </c>
      <c r="I50" t="n">
        <v>14.41701835835454</v>
      </c>
      <c r="J50" t="n">
        <v>-20.2524490517075</v>
      </c>
      <c r="K50" t="n">
        <v>78.73093301235158</v>
      </c>
    </row>
    <row r="51">
      <c r="A51" s="2" t="n">
        <v>45005</v>
      </c>
      <c r="B51" t="n">
        <v>24.51727959795249</v>
      </c>
      <c r="C51" t="n">
        <v>14.297964815153</v>
      </c>
      <c r="D51" t="n">
        <v>33.43538462309395</v>
      </c>
      <c r="E51" t="n">
        <v>28.90777630154702</v>
      </c>
      <c r="F51" t="n">
        <v>16.68806460863732</v>
      </c>
      <c r="G51" t="n">
        <v>4.846108401004767</v>
      </c>
      <c r="H51" t="n">
        <v>54.96551548634716</v>
      </c>
      <c r="I51" t="n">
        <v>11.50411608096043</v>
      </c>
      <c r="J51" t="n">
        <v>-26.04299097549133</v>
      </c>
      <c r="K51" t="n">
        <v>77.09768744631558</v>
      </c>
    </row>
    <row r="52">
      <c r="A52" s="2" t="n">
        <v>45006</v>
      </c>
      <c r="B52" t="n">
        <v>18.05440844849922</v>
      </c>
      <c r="C52" t="n">
        <v>13.51869985409173</v>
      </c>
      <c r="D52" t="n">
        <v>33.59377980765164</v>
      </c>
      <c r="E52" t="n">
        <v>25.29503549880678</v>
      </c>
      <c r="F52" t="n">
        <v>14.71635782687761</v>
      </c>
      <c r="G52" t="n">
        <v>3.010392773534498</v>
      </c>
      <c r="H52" t="n">
        <v>51.51195829372357</v>
      </c>
      <c r="I52" t="n">
        <v>10.64383535890725</v>
      </c>
      <c r="J52" t="n">
        <v>-25.84881010526985</v>
      </c>
      <c r="K52" t="n">
        <v>74.80959289703885</v>
      </c>
    </row>
    <row r="53">
      <c r="A53" s="2" t="n">
        <v>45007</v>
      </c>
      <c r="B53" t="n">
        <v>22.08512180419102</v>
      </c>
      <c r="C53" t="n">
        <v>11.52943079650348</v>
      </c>
      <c r="D53" t="n">
        <v>29.35845805725506</v>
      </c>
      <c r="E53" t="n">
        <v>21.71606656067797</v>
      </c>
      <c r="F53" t="n">
        <v>10.0418930244478</v>
      </c>
      <c r="G53" t="n">
        <v>1.04314793948066</v>
      </c>
      <c r="H53" t="n">
        <v>48.0376608296131</v>
      </c>
      <c r="I53" t="n">
        <v>7.977815208376904</v>
      </c>
      <c r="J53" t="n">
        <v>-27.93519567885301</v>
      </c>
      <c r="K53" t="n">
        <v>74.36205680186956</v>
      </c>
    </row>
    <row r="54">
      <c r="A54" s="2" t="n">
        <v>45008</v>
      </c>
      <c r="B54" t="n">
        <v>24.78900969990179</v>
      </c>
      <c r="C54" t="n">
        <v>11.67400377232297</v>
      </c>
      <c r="D54" t="n">
        <v>32.44149464237669</v>
      </c>
      <c r="E54" t="n">
        <v>23.89635835192452</v>
      </c>
      <c r="F54" t="n">
        <v>9.704183743307837</v>
      </c>
      <c r="G54" t="n">
        <v>2.645016281249468</v>
      </c>
      <c r="H54" t="n">
        <v>50.20673227876154</v>
      </c>
      <c r="I54" t="n">
        <v>9.118729177078189</v>
      </c>
      <c r="J54" t="n">
        <v>-26.18817398578665</v>
      </c>
      <c r="K54" t="n">
        <v>74.00873122725625</v>
      </c>
    </row>
    <row r="55">
      <c r="A55" s="2" t="n">
        <v>45009</v>
      </c>
      <c r="B55" t="n">
        <v>23.54605817355566</v>
      </c>
      <c r="C55" t="n">
        <v>8.62089314269776</v>
      </c>
      <c r="D55" t="n">
        <v>32.08475704944161</v>
      </c>
      <c r="E55" t="n">
        <v>23.0450391948472</v>
      </c>
      <c r="F55" t="n">
        <v>7.618817385810361</v>
      </c>
      <c r="G55" t="n">
        <v>-0.8216425082353873</v>
      </c>
      <c r="H55" t="n">
        <v>47.9856426159787</v>
      </c>
      <c r="I55" t="n">
        <v>6.830765644883874</v>
      </c>
      <c r="J55" t="n">
        <v>-28.41846522572384</v>
      </c>
      <c r="K55" t="n">
        <v>72.00710628027203</v>
      </c>
    </row>
    <row r="56">
      <c r="A56" s="2" t="n">
        <v>45012</v>
      </c>
      <c r="B56" t="n">
        <v>20.86245470402968</v>
      </c>
      <c r="C56" t="n">
        <v>9.691928226861378</v>
      </c>
      <c r="D56" t="n">
        <v>32.38260845061824</v>
      </c>
      <c r="E56" t="n">
        <v>21.32969197831471</v>
      </c>
      <c r="F56" t="n">
        <v>5.485248226228268</v>
      </c>
      <c r="G56" t="n">
        <v>0.1733357730125062</v>
      </c>
      <c r="H56" t="n">
        <v>48.50060234899176</v>
      </c>
      <c r="I56" t="n">
        <v>8.999575607910714</v>
      </c>
      <c r="J56" t="n">
        <v>-28.37283626847821</v>
      </c>
      <c r="K56" t="n">
        <v>73.17052788667979</v>
      </c>
    </row>
    <row r="57">
      <c r="A57" s="2" t="n">
        <v>45013</v>
      </c>
      <c r="B57" t="n">
        <v>21.01522316936091</v>
      </c>
      <c r="C57" t="n">
        <v>9.768852582561394</v>
      </c>
      <c r="D57" t="n">
        <v>34.08769583640128</v>
      </c>
      <c r="E57" t="n">
        <v>21.17332163728998</v>
      </c>
      <c r="F57" t="n">
        <v>2.678264724316981</v>
      </c>
      <c r="G57" t="n">
        <v>-3.099243359813664</v>
      </c>
      <c r="H57" t="n">
        <v>48.87284881626184</v>
      </c>
      <c r="I57" t="n">
        <v>9.341019311139821</v>
      </c>
      <c r="J57" t="n">
        <v>-28.30870050957611</v>
      </c>
      <c r="K57" t="n">
        <v>71.74546090595484</v>
      </c>
    </row>
    <row r="58">
      <c r="A58" s="2" t="n">
        <v>45014</v>
      </c>
      <c r="B58" t="n">
        <v>21.01296573891889</v>
      </c>
      <c r="C58" t="n">
        <v>10.14268592808756</v>
      </c>
      <c r="D58" t="n">
        <v>38.29344711212062</v>
      </c>
      <c r="E58" t="n">
        <v>26.37628251746851</v>
      </c>
      <c r="F58" t="n">
        <v>7.531218059942502</v>
      </c>
      <c r="G58" t="n">
        <v>0.6633553085386712</v>
      </c>
      <c r="H58" t="n">
        <v>51.16164892059363</v>
      </c>
      <c r="I58" t="n">
        <v>12.60159524077877</v>
      </c>
      <c r="J58" t="n">
        <v>-28.24502158054879</v>
      </c>
      <c r="K58" t="n">
        <v>79.85487228083615</v>
      </c>
    </row>
    <row r="59">
      <c r="A59" s="2" t="n">
        <v>45016</v>
      </c>
      <c r="B59" t="n">
        <v>22.91062047370927</v>
      </c>
      <c r="C59" t="n">
        <v>9.298468827432771</v>
      </c>
      <c r="D59" t="n">
        <v>41.42778877289983</v>
      </c>
      <c r="E59" t="n">
        <v>24.72584179651118</v>
      </c>
      <c r="F59" t="n">
        <v>13.39850822499617</v>
      </c>
      <c r="G59" t="n">
        <v>2.570039175472472</v>
      </c>
      <c r="H59" t="n">
        <v>52.16847345778115</v>
      </c>
      <c r="I59" t="n">
        <v>11.62705441026821</v>
      </c>
      <c r="J59" t="n">
        <v>-25.24506246175151</v>
      </c>
      <c r="K59" t="n">
        <v>78.22110153477948</v>
      </c>
    </row>
    <row r="60">
      <c r="A60" s="2" t="n">
        <v>45019</v>
      </c>
      <c r="B60" t="n">
        <v>24.44546196692672</v>
      </c>
      <c r="C60" t="n">
        <v>12.32408112576211</v>
      </c>
      <c r="D60" t="n">
        <v>41.07786214874809</v>
      </c>
      <c r="E60" t="n">
        <v>21.92276570276919</v>
      </c>
      <c r="F60" t="n">
        <v>21.64572696631952</v>
      </c>
      <c r="G60" t="n">
        <v>14.26896963727604</v>
      </c>
      <c r="H60" t="n">
        <v>52.82479565911294</v>
      </c>
      <c r="I60" t="n">
        <v>15.05393473446983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13.61290294710511</v>
      </c>
      <c r="D61" t="n">
        <v>35.58483281509857</v>
      </c>
      <c r="E61" t="n">
        <v>18.76996325262146</v>
      </c>
      <c r="F61" t="n">
        <v>22.50764512820218</v>
      </c>
      <c r="G61" t="n">
        <v>11.25084872036926</v>
      </c>
      <c r="H61" t="n">
        <v>47.13214095998433</v>
      </c>
      <c r="I61" t="n">
        <v>11.89778444581833</v>
      </c>
      <c r="J61" t="n">
        <v>-26.05490365758599</v>
      </c>
      <c r="K61" t="n">
        <v>76.1544020687958</v>
      </c>
    </row>
    <row r="62">
      <c r="A62" s="2" t="n">
        <v>45022</v>
      </c>
      <c r="B62" t="n">
        <v>17.19422161658568</v>
      </c>
      <c r="C62" t="n">
        <v>14.56597355006708</v>
      </c>
      <c r="D62" t="n">
        <v>33.30769449884023</v>
      </c>
      <c r="E62" t="n">
        <v>21.33611607128523</v>
      </c>
      <c r="F62" t="n">
        <v>27.26075763403082</v>
      </c>
      <c r="G62" t="n">
        <v>9.899336194299501</v>
      </c>
      <c r="H62" t="n">
        <v>46.70315363548747</v>
      </c>
      <c r="I62" t="n">
        <v>13.37630798206655</v>
      </c>
      <c r="J62" t="n">
        <v>-26.57787772882502</v>
      </c>
      <c r="K62" t="n">
        <v>76.47583063248659</v>
      </c>
    </row>
    <row r="63">
      <c r="A63" s="2" t="n">
        <v>45026</v>
      </c>
      <c r="B63" t="n">
        <v>16.80449269422581</v>
      </c>
      <c r="C63" t="n">
        <v>12.6807329392342</v>
      </c>
      <c r="D63" t="n">
        <v>30.47743572749453</v>
      </c>
      <c r="E63" t="n">
        <v>20.51504963209276</v>
      </c>
      <c r="F63" t="n">
        <v>20.59682542421544</v>
      </c>
      <c r="G63" t="n">
        <v>14.13484060277939</v>
      </c>
      <c r="H63" t="n">
        <v>45.27395284762008</v>
      </c>
      <c r="I63" t="n">
        <v>11.57521161828672</v>
      </c>
      <c r="J63" t="n">
        <v>-26.94294478809319</v>
      </c>
      <c r="K63" t="n">
        <v>77.03621171016026</v>
      </c>
    </row>
    <row r="64">
      <c r="A64" s="2" t="n">
        <v>45027</v>
      </c>
      <c r="B64" t="n">
        <v>14.47767246716498</v>
      </c>
      <c r="C64" t="n">
        <v>15.16203429364158</v>
      </c>
      <c r="D64" t="n">
        <v>28.20413691595516</v>
      </c>
      <c r="E64" t="n">
        <v>22.5423439645295</v>
      </c>
      <c r="F64" t="n">
        <v>15.91208808030402</v>
      </c>
      <c r="G64" t="n">
        <v>11.01333960923769</v>
      </c>
      <c r="H64" t="n">
        <v>45.61544605622034</v>
      </c>
      <c r="I64" t="n">
        <v>12.11304321102122</v>
      </c>
      <c r="J64" t="n">
        <v>-28.02674065094964</v>
      </c>
      <c r="K64" t="n">
        <v>79.04354988815572</v>
      </c>
    </row>
    <row r="65">
      <c r="A65" s="2" t="n">
        <v>45028</v>
      </c>
      <c r="B65" t="n">
        <v>12.30139831069508</v>
      </c>
      <c r="C65" t="n">
        <v>16.72768824147821</v>
      </c>
      <c r="D65" t="n">
        <v>29.02186747450757</v>
      </c>
      <c r="E65" t="n">
        <v>23.81488779309187</v>
      </c>
      <c r="F65" t="n">
        <v>11.2930272142487</v>
      </c>
      <c r="G65" t="n">
        <v>10.36944854195396</v>
      </c>
      <c r="H65" t="n">
        <v>45.80166030989965</v>
      </c>
      <c r="I65" t="n">
        <v>11.80080667993546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11.44439647071374</v>
      </c>
      <c r="C66" t="n">
        <v>17.03436065283024</v>
      </c>
      <c r="D66" t="n">
        <v>29.08383696784318</v>
      </c>
      <c r="E66" t="n">
        <v>27.80787446169886</v>
      </c>
      <c r="F66" t="n">
        <v>6.401118968322228</v>
      </c>
      <c r="G66" t="n">
        <v>8.341232815865007</v>
      </c>
      <c r="H66" t="n">
        <v>46.99223881537547</v>
      </c>
      <c r="I66" t="n">
        <v>12.70224890308174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10.49436384635891</v>
      </c>
      <c r="C67" t="n">
        <v>16.09273022638678</v>
      </c>
      <c r="D67" t="n">
        <v>29.14558329713215</v>
      </c>
      <c r="E67" t="n">
        <v>28.05268752156749</v>
      </c>
      <c r="F67" t="n">
        <v>10.89301107008762</v>
      </c>
      <c r="G67" t="n">
        <v>9.006156843740975</v>
      </c>
      <c r="H67" t="n">
        <v>46.87296026060848</v>
      </c>
      <c r="I67" t="n">
        <v>14.28262676333305</v>
      </c>
      <c r="J67" t="n">
        <v>-26.73277553264279</v>
      </c>
      <c r="K67" t="n">
        <v>84.24973952396107</v>
      </c>
    </row>
    <row r="68">
      <c r="A68" s="2" t="n">
        <v>45034</v>
      </c>
      <c r="B68" t="n">
        <v>8.852051579644261</v>
      </c>
      <c r="C68" t="n">
        <v>14.61785888596481</v>
      </c>
      <c r="D68" t="n">
        <v>28.13716258783654</v>
      </c>
      <c r="E68" t="n">
        <v>28.5719137483005</v>
      </c>
      <c r="F68" t="n">
        <v>12.08792408938755</v>
      </c>
      <c r="G68" t="n">
        <v>7.304807819332448</v>
      </c>
      <c r="H68" t="n">
        <v>41.94385613914844</v>
      </c>
      <c r="I68" t="n">
        <v>16.30330731402805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6.219097506982441</v>
      </c>
      <c r="C69" t="n">
        <v>16.86929276369982</v>
      </c>
      <c r="D69" t="n">
        <v>27.94835936473141</v>
      </c>
      <c r="E69" t="n">
        <v>30.08691867146385</v>
      </c>
      <c r="F69" t="n">
        <v>9.631441370467186</v>
      </c>
      <c r="G69" t="n">
        <v>8.825782374394686</v>
      </c>
      <c r="H69" t="n">
        <v>43.30830871161251</v>
      </c>
      <c r="I69" t="n">
        <v>15.48759636889601</v>
      </c>
      <c r="J69" t="n">
        <v>-27.87117949264925</v>
      </c>
      <c r="K69" t="n">
        <v>80.64732296267078</v>
      </c>
    </row>
    <row r="70">
      <c r="A70" s="2" t="n">
        <v>45036</v>
      </c>
      <c r="B70" t="n">
        <v>8.096967097339579</v>
      </c>
      <c r="C70" t="n">
        <v>20.59076407542375</v>
      </c>
      <c r="D70" t="n">
        <v>30.98376720510683</v>
      </c>
      <c r="E70" t="n">
        <v>29.61212713983803</v>
      </c>
      <c r="F70" t="n">
        <v>15.1677309882932</v>
      </c>
      <c r="G70" t="n">
        <v>10.71928675002327</v>
      </c>
      <c r="H70" t="n">
        <v>43.01449743794574</v>
      </c>
      <c r="I70" t="n">
        <v>15.14338185799775</v>
      </c>
      <c r="J70" t="n">
        <v>-24.17115277861137</v>
      </c>
      <c r="K70" t="n">
        <v>74.31996351699873</v>
      </c>
    </row>
    <row r="71">
      <c r="A71" s="2" t="n">
        <v>45037</v>
      </c>
      <c r="B71" t="n">
        <v>7.488316211931223</v>
      </c>
      <c r="C71" t="n">
        <v>20.90206073402714</v>
      </c>
      <c r="D71" t="n">
        <v>31.98027478220556</v>
      </c>
      <c r="E71" t="n">
        <v>29.32234649619643</v>
      </c>
      <c r="F71" t="n">
        <v>18.98576676684862</v>
      </c>
      <c r="G71" t="n">
        <v>12.35672190143646</v>
      </c>
      <c r="H71" t="n">
        <v>41.45699493935664</v>
      </c>
      <c r="I71" t="n">
        <v>15.33300495228265</v>
      </c>
      <c r="J71" t="n">
        <v>-24.11698416916527</v>
      </c>
      <c r="K71" t="n">
        <v>68.96278690923474</v>
      </c>
    </row>
    <row r="72">
      <c r="A72" s="2" t="n">
        <v>45040</v>
      </c>
      <c r="B72" t="n">
        <v>7.688266638973462</v>
      </c>
      <c r="C72" t="n">
        <v>21.00376689024803</v>
      </c>
      <c r="D72" t="n">
        <v>31.63386204963536</v>
      </c>
      <c r="E72" t="n">
        <v>27.59785580772121</v>
      </c>
      <c r="F72" t="n">
        <v>21.36529262127673</v>
      </c>
      <c r="G72" t="n">
        <v>13.71183471629558</v>
      </c>
      <c r="H72" t="n">
        <v>39.5844674427138</v>
      </c>
      <c r="I72" t="n">
        <v>12.52249149218514</v>
      </c>
      <c r="J72" t="n">
        <v>-23.19520482328574</v>
      </c>
      <c r="K72" t="n">
        <v>68.78605313680795</v>
      </c>
    </row>
    <row r="73">
      <c r="A73" s="2" t="n">
        <v>45041</v>
      </c>
      <c r="B73" t="n">
        <v>13.36247224133702</v>
      </c>
      <c r="C73" t="n">
        <v>23.20107509623526</v>
      </c>
      <c r="D73" t="n">
        <v>36.10661699025319</v>
      </c>
      <c r="E73" t="n">
        <v>31.95777985988681</v>
      </c>
      <c r="F73" t="n">
        <v>21.76602529705391</v>
      </c>
      <c r="G73" t="n">
        <v>14.67319556350912</v>
      </c>
      <c r="H73" t="n">
        <v>40.08358688226117</v>
      </c>
      <c r="I73" t="n">
        <v>14.65426880420131</v>
      </c>
      <c r="J73" t="n">
        <v>-19.90455771582905</v>
      </c>
      <c r="K73" t="n">
        <v>74.36534047948243</v>
      </c>
    </row>
    <row r="74">
      <c r="A74" s="2" t="n">
        <v>45042</v>
      </c>
      <c r="B74" t="n">
        <v>11.06160655304531</v>
      </c>
      <c r="C74" t="n">
        <v>19.8807513532596</v>
      </c>
      <c r="D74" t="n">
        <v>35.11464092050358</v>
      </c>
      <c r="E74" t="n">
        <v>28.90129832608028</v>
      </c>
      <c r="F74" t="n">
        <v>19.43324514352476</v>
      </c>
      <c r="G74" t="n">
        <v>14.42643640592052</v>
      </c>
      <c r="H74" t="n">
        <v>39.11684481288824</v>
      </c>
      <c r="I74" t="n">
        <v>11.68964479668648</v>
      </c>
      <c r="J74" t="n">
        <v>-20.36501743836752</v>
      </c>
      <c r="K74" t="n">
        <v>73.55427439101547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33.75421644238252</v>
      </c>
      <c r="E75" t="n">
        <v>23.9023100845519</v>
      </c>
      <c r="F75" t="n">
        <v>16.22052844890434</v>
      </c>
      <c r="G75" t="n">
        <v>12.4702561731473</v>
      </c>
      <c r="H75" t="n">
        <v>35.73263533109316</v>
      </c>
      <c r="I75" t="n">
        <v>9.137947262799685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26.24312299792102</v>
      </c>
      <c r="D76" t="n">
        <v>36.80504262054627</v>
      </c>
      <c r="E76" t="n">
        <v>26.2804297384118</v>
      </c>
      <c r="F76" t="n">
        <v>19.80240617683091</v>
      </c>
      <c r="G76" t="n">
        <v>15.87963415229814</v>
      </c>
      <c r="H76" t="n">
        <v>34.62813100727968</v>
      </c>
      <c r="I76" t="n">
        <v>9.382034521345627</v>
      </c>
      <c r="J76" t="n">
        <v>-19.97061715832416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26.71736361409343</v>
      </c>
      <c r="D77" t="n">
        <v>43.18113585933938</v>
      </c>
      <c r="E77" t="n">
        <v>30.23479894976953</v>
      </c>
      <c r="F77" t="n">
        <v>23.17101879522923</v>
      </c>
      <c r="G77" t="n">
        <v>13.31898687892514</v>
      </c>
      <c r="H77" t="n">
        <v>38.26995533409894</v>
      </c>
      <c r="I77" t="n">
        <v>11.65629421179846</v>
      </c>
      <c r="J77" t="n">
        <v>-14.79738233640896</v>
      </c>
      <c r="K77" t="n">
        <v>79.20434381723966</v>
      </c>
    </row>
    <row r="78">
      <c r="A78" s="2" t="n">
        <v>45049</v>
      </c>
      <c r="B78" t="n">
        <v>11.40206107279187</v>
      </c>
      <c r="C78" t="n">
        <v>18.57103815666055</v>
      </c>
      <c r="D78" t="n">
        <v>36.22699894336692</v>
      </c>
      <c r="E78" t="n">
        <v>27.22734119978689</v>
      </c>
      <c r="F78" t="n">
        <v>21.35517626135113</v>
      </c>
      <c r="G78" t="n">
        <v>8.025000267673811</v>
      </c>
      <c r="H78" t="n">
        <v>32.75447230764785</v>
      </c>
      <c r="I78" t="n">
        <v>11.99570419486371</v>
      </c>
      <c r="J78" t="n">
        <v>-19.8888951451224</v>
      </c>
      <c r="K78" t="n">
        <v>70.64708760591117</v>
      </c>
    </row>
    <row r="79">
      <c r="A79" s="2" t="n">
        <v>45050</v>
      </c>
      <c r="B79" t="n">
        <v>15.3335144378782</v>
      </c>
      <c r="C79" t="n">
        <v>18.42134837916092</v>
      </c>
      <c r="D79" t="n">
        <v>36.622519873005</v>
      </c>
      <c r="E79" t="n">
        <v>26.58960013984448</v>
      </c>
      <c r="F79" t="n">
        <v>12.55997787290834</v>
      </c>
      <c r="G79" t="n">
        <v>4.509809590598612</v>
      </c>
      <c r="H79" t="n">
        <v>34.25072714801816</v>
      </c>
      <c r="I79" t="n">
        <v>13.74021305843309</v>
      </c>
      <c r="J79" t="n">
        <v>-16.1408459265355</v>
      </c>
      <c r="K79" t="n">
        <v>71.10664887999938</v>
      </c>
    </row>
    <row r="80">
      <c r="A80" s="2" t="n">
        <v>45051</v>
      </c>
      <c r="B80" t="n">
        <v>13.15463749617862</v>
      </c>
      <c r="C80" t="n">
        <v>20.76795835375018</v>
      </c>
      <c r="D80" t="n">
        <v>37.61190759916428</v>
      </c>
      <c r="E80" t="n">
        <v>26.0258107732245</v>
      </c>
      <c r="F80" t="n">
        <v>14.17663427076812</v>
      </c>
      <c r="G80" t="n">
        <v>5.143397068455213</v>
      </c>
      <c r="H80" t="n">
        <v>32.58133115026504</v>
      </c>
      <c r="I80" t="n">
        <v>14.19113393057405</v>
      </c>
      <c r="J80" t="n">
        <v>-16.66371624573851</v>
      </c>
      <c r="K80" t="n">
        <v>79.19492443451908</v>
      </c>
    </row>
    <row r="81">
      <c r="A81" s="2" t="n">
        <v>45054</v>
      </c>
      <c r="B81" t="n">
        <v>16.19356941061836</v>
      </c>
      <c r="C81" t="n">
        <v>26.5597961986828</v>
      </c>
      <c r="D81" t="n">
        <v>36.47027277373975</v>
      </c>
      <c r="E81" t="n">
        <v>29.8489002031576</v>
      </c>
      <c r="F81" t="n">
        <v>12.06608818123101</v>
      </c>
      <c r="G81" t="n">
        <v>6.796391468268093</v>
      </c>
      <c r="H81" t="n">
        <v>34.95325698028839</v>
      </c>
      <c r="I81" t="n">
        <v>18.37581021174093</v>
      </c>
      <c r="J81" t="n">
        <v>-16.6594345761886</v>
      </c>
      <c r="K81" t="n">
        <v>88.72538917054807</v>
      </c>
    </row>
    <row r="82">
      <c r="A82" s="2" t="n">
        <v>45055</v>
      </c>
      <c r="B82" t="n">
        <v>17.341368151115</v>
      </c>
      <c r="C82" t="n">
        <v>29.68153426160518</v>
      </c>
      <c r="D82" t="n">
        <v>36.15918822381332</v>
      </c>
      <c r="E82" t="n">
        <v>33.37538754078799</v>
      </c>
      <c r="F82" t="n">
        <v>14.31822376468088</v>
      </c>
      <c r="G82" t="n">
        <v>8.262206584562204</v>
      </c>
      <c r="H82" t="n">
        <v>36.55980329877693</v>
      </c>
      <c r="I82" t="n">
        <v>20.12888510209427</v>
      </c>
      <c r="J82" t="n">
        <v>-13.9146778729886</v>
      </c>
      <c r="K82" t="n">
        <v>90.43508537521096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39.91707420045076</v>
      </c>
      <c r="E83" t="n">
        <v>38.51033276413611</v>
      </c>
      <c r="F83" t="n">
        <v>18.48169992274089</v>
      </c>
      <c r="G83" t="n">
        <v>11.52070244581236</v>
      </c>
      <c r="H83" t="n">
        <v>40.76849220211309</v>
      </c>
      <c r="I83" t="n">
        <v>24.74505393095843</v>
      </c>
      <c r="J83" t="n">
        <v>-9.490672251329856</v>
      </c>
      <c r="K83" t="n">
        <v>98.75274455134127</v>
      </c>
    </row>
    <row r="84">
      <c r="A84" s="2" t="n">
        <v>45057</v>
      </c>
      <c r="B84" t="n">
        <v>21.31701039345855</v>
      </c>
      <c r="C84" t="n">
        <v>33.90591568252377</v>
      </c>
      <c r="D84" t="n">
        <v>40.96249770379685</v>
      </c>
      <c r="E84" t="n">
        <v>40.86264434503766</v>
      </c>
      <c r="F84" t="n">
        <v>19.92138656332953</v>
      </c>
      <c r="G84" t="n">
        <v>7.38784678161819</v>
      </c>
      <c r="H84" t="n">
        <v>40.60437079433885</v>
      </c>
      <c r="I84" t="n">
        <v>25.84116845729507</v>
      </c>
      <c r="J84" t="n">
        <v>-9.629827990978745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40.33805561632897</v>
      </c>
      <c r="E85" t="n">
        <v>54.52112005446445</v>
      </c>
      <c r="F85" t="n">
        <v>29.01540082648075</v>
      </c>
      <c r="G85" t="n">
        <v>5.631942685134805</v>
      </c>
      <c r="H85" t="n">
        <v>44.20829277095224</v>
      </c>
      <c r="I85" t="n">
        <v>28.53796800116388</v>
      </c>
      <c r="J85" t="n">
        <v>-4.529439592928952</v>
      </c>
      <c r="K85" t="n">
        <v>97.68790745632434</v>
      </c>
    </row>
    <row r="86">
      <c r="A86" s="2" t="n">
        <v>45061</v>
      </c>
      <c r="B86" t="n">
        <v>31.48504001159163</v>
      </c>
      <c r="C86" t="n">
        <v>32.70713007691077</v>
      </c>
      <c r="D86" t="n">
        <v>44.65898529497589</v>
      </c>
      <c r="E86" t="n">
        <v>57.09797682342466</v>
      </c>
      <c r="F86" t="n">
        <v>29.2298491592625</v>
      </c>
      <c r="G86" t="n">
        <v>12.20846516462166</v>
      </c>
      <c r="H86" t="n">
        <v>45.06923727989957</v>
      </c>
      <c r="I86" t="n">
        <v>25.91769649331868</v>
      </c>
      <c r="J86" t="n">
        <v>0.2088685652436695</v>
      </c>
      <c r="K86" t="n">
        <v>101.5746629528237</v>
      </c>
    </row>
    <row r="87">
      <c r="A87" s="2" t="n">
        <v>45062</v>
      </c>
      <c r="B87" t="n">
        <v>29.42169321230723</v>
      </c>
      <c r="C87" t="n">
        <v>31.05306910167405</v>
      </c>
      <c r="D87" t="n">
        <v>43.96088690578268</v>
      </c>
      <c r="E87" t="n">
        <v>51.40978915005772</v>
      </c>
      <c r="F87" t="n">
        <v>33.59518662028211</v>
      </c>
      <c r="G87" t="n">
        <v>13.00521868071261</v>
      </c>
      <c r="H87" t="n">
        <v>43.56586244115191</v>
      </c>
      <c r="I87" t="n">
        <v>21.49009953206311</v>
      </c>
      <c r="J87" t="n">
        <v>-2.859318201225935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30.0763696211801</v>
      </c>
      <c r="D88" t="n">
        <v>46.30521649098742</v>
      </c>
      <c r="E88" t="n">
        <v>52.89538727802066</v>
      </c>
      <c r="F88" t="n">
        <v>39.40053604044547</v>
      </c>
      <c r="G88" t="n">
        <v>14.53424638580876</v>
      </c>
      <c r="H88" t="n">
        <v>43.85032388034293</v>
      </c>
      <c r="I88" t="n">
        <v>24.10606208482236</v>
      </c>
      <c r="J88" t="n">
        <v>1.197267705426919</v>
      </c>
      <c r="K88" t="n">
        <v>102.8827597137252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48.32100384703448</v>
      </c>
      <c r="E89" t="n">
        <v>50.9634589006412</v>
      </c>
      <c r="F89" t="n">
        <v>37.55424811466624</v>
      </c>
      <c r="G89" t="n">
        <v>18.35818023970031</v>
      </c>
      <c r="H89" t="n">
        <v>45.41972321511891</v>
      </c>
      <c r="I89" t="n">
        <v>25.63200044218554</v>
      </c>
      <c r="J89" t="n">
        <v>3.307666942012277</v>
      </c>
      <c r="K89" t="n">
        <v>107.0022826475002</v>
      </c>
    </row>
    <row r="90">
      <c r="A90" s="2" t="n">
        <v>45065</v>
      </c>
      <c r="B90" t="n">
        <v>27.07070965921523</v>
      </c>
      <c r="C90" t="n">
        <v>27.7170178347768</v>
      </c>
      <c r="D90" t="n">
        <v>47.6404697661789</v>
      </c>
      <c r="E90" t="n">
        <v>47.76743681953952</v>
      </c>
      <c r="F90" t="n">
        <v>35.68810104259059</v>
      </c>
      <c r="G90" t="n">
        <v>15.10123705903783</v>
      </c>
      <c r="H90" t="n">
        <v>43.14744854839301</v>
      </c>
      <c r="I90" t="n">
        <v>29.06176848792088</v>
      </c>
      <c r="J90" t="n">
        <v>3.078067334063173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26.30043902688695</v>
      </c>
      <c r="D91" t="n">
        <v>45.98285761128995</v>
      </c>
      <c r="E91" t="n">
        <v>36.32978723921325</v>
      </c>
      <c r="F91" t="n">
        <v>36.65007862244296</v>
      </c>
      <c r="G91" t="n">
        <v>12.07726632617119</v>
      </c>
      <c r="H91" t="n">
        <v>41.52868865510981</v>
      </c>
      <c r="I91" t="n">
        <v>27.17226858708561</v>
      </c>
      <c r="J91" t="n">
        <v>-0.180542923950433</v>
      </c>
      <c r="K91" t="n">
        <v>90.56075811700551</v>
      </c>
    </row>
    <row r="92">
      <c r="A92" s="2" t="n">
        <v>45069</v>
      </c>
      <c r="B92" t="n">
        <v>20.16547746896386</v>
      </c>
      <c r="C92" t="n">
        <v>24.69050451594941</v>
      </c>
      <c r="D92" t="n">
        <v>41.67251419545708</v>
      </c>
      <c r="E92" t="n">
        <v>33.9479632574079</v>
      </c>
      <c r="F92" t="n">
        <v>33.49879912896758</v>
      </c>
      <c r="G92" t="n">
        <v>11.6049800749265</v>
      </c>
      <c r="H92" t="n">
        <v>40.70376943180387</v>
      </c>
      <c r="I92" t="n">
        <v>22.94601343605736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35.36227318613125</v>
      </c>
      <c r="E93" t="n">
        <v>34.82680933645352</v>
      </c>
      <c r="F93" t="n">
        <v>33.10557701008445</v>
      </c>
      <c r="G93" t="n">
        <v>12.07979281506277</v>
      </c>
      <c r="H93" t="n">
        <v>41.10950975259535</v>
      </c>
      <c r="I93" t="n">
        <v>23.3295111429928</v>
      </c>
      <c r="J93" t="n">
        <v>-2.943867056780503</v>
      </c>
      <c r="K93" t="n">
        <v>88.05950515755457</v>
      </c>
    </row>
    <row r="94">
      <c r="A94" s="2" t="n">
        <v>45071</v>
      </c>
      <c r="B94" t="n">
        <v>19.22207805621494</v>
      </c>
      <c r="C94" t="n">
        <v>30.27860389669004</v>
      </c>
      <c r="D94" t="n">
        <v>43.60125978223799</v>
      </c>
      <c r="E94" t="n">
        <v>38.68332367258483</v>
      </c>
      <c r="F94" t="n">
        <v>38.78639763628176</v>
      </c>
      <c r="G94" t="n">
        <v>12.88311315144104</v>
      </c>
      <c r="H94" t="n">
        <v>46.26646085415091</v>
      </c>
      <c r="I94" t="n">
        <v>26.17864574851538</v>
      </c>
      <c r="J94" t="n">
        <v>2.322519587095262</v>
      </c>
      <c r="K94" t="n">
        <v>89.87352921773488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36.84415036280879</v>
      </c>
      <c r="E95" t="n">
        <v>37.19290743414923</v>
      </c>
      <c r="F95" t="n">
        <v>34.94066575533472</v>
      </c>
      <c r="G95" t="n">
        <v>10.12520068094427</v>
      </c>
      <c r="H95" t="n">
        <v>43.28016694124979</v>
      </c>
      <c r="I95" t="n">
        <v>24.71776831669228</v>
      </c>
      <c r="J95" t="n">
        <v>-2.0797935757768</v>
      </c>
      <c r="K95" t="n">
        <v>89.84456197135327</v>
      </c>
    </row>
    <row r="96">
      <c r="A96" s="2" t="n">
        <v>45075</v>
      </c>
      <c r="B96" t="n">
        <v>8.341798661311039</v>
      </c>
      <c r="C96" t="n">
        <v>26.56557332380056</v>
      </c>
      <c r="D96" t="n">
        <v>32.29877151972556</v>
      </c>
      <c r="E96" t="n">
        <v>36.29119208599499</v>
      </c>
      <c r="F96" t="n">
        <v>36.40526454163624</v>
      </c>
      <c r="G96" t="n">
        <v>9.932473194855573</v>
      </c>
      <c r="H96" t="n">
        <v>42.66487668927758</v>
      </c>
      <c r="I96" t="n">
        <v>18.9618313721144</v>
      </c>
      <c r="J96" t="n">
        <v>-3.754198548417942</v>
      </c>
      <c r="K96" t="n">
        <v>87.70132685444689</v>
      </c>
    </row>
    <row r="97">
      <c r="A97" s="2" t="n">
        <v>45076</v>
      </c>
      <c r="B97" t="n">
        <v>4.020115921713274</v>
      </c>
      <c r="C97" t="n">
        <v>25.93141395483003</v>
      </c>
      <c r="D97" t="n">
        <v>35.04849487665089</v>
      </c>
      <c r="E97" t="n">
        <v>36.16850671054734</v>
      </c>
      <c r="F97" t="n">
        <v>68.5878211899342</v>
      </c>
      <c r="G97" t="n">
        <v>9.508354096220529</v>
      </c>
      <c r="H97" t="n">
        <v>41.73764354186113</v>
      </c>
      <c r="I97" t="n">
        <v>21.05027613133006</v>
      </c>
      <c r="J97" t="n">
        <v>-3.788996572469827</v>
      </c>
      <c r="K97" t="n">
        <v>81.84792674449659</v>
      </c>
    </row>
    <row r="98">
      <c r="A98" s="2" t="n">
        <v>45077</v>
      </c>
      <c r="B98" t="n">
        <v>5.95438191165556</v>
      </c>
      <c r="C98" t="n">
        <v>24.97187409090111</v>
      </c>
      <c r="D98" t="n">
        <v>38.40730941877359</v>
      </c>
      <c r="E98" t="n">
        <v>37.60912872198708</v>
      </c>
      <c r="F98" t="n">
        <v>81.01360012466962</v>
      </c>
      <c r="G98" t="n">
        <v>10.52273565775224</v>
      </c>
      <c r="H98" t="n">
        <v>43.52608342304789</v>
      </c>
      <c r="I98" t="n">
        <v>21.08737898411599</v>
      </c>
      <c r="J98" t="n">
        <v>-0.5835258037956481</v>
      </c>
      <c r="K98" t="n">
        <v>86.45991187558657</v>
      </c>
    </row>
    <row r="99">
      <c r="A99" s="2" t="n">
        <v>45078</v>
      </c>
      <c r="B99" t="n">
        <v>7.849769478407631</v>
      </c>
      <c r="C99" t="n">
        <v>24.90452420445233</v>
      </c>
      <c r="D99" t="n">
        <v>37.39719392103837</v>
      </c>
      <c r="E99" t="n">
        <v>37.27131755436404</v>
      </c>
      <c r="F99" t="n">
        <v>81.84838608310727</v>
      </c>
      <c r="G99" t="n">
        <v>10.36869339201851</v>
      </c>
      <c r="H99" t="n">
        <v>43.29910587821131</v>
      </c>
      <c r="I99" t="n">
        <v>20.30387156900968</v>
      </c>
      <c r="J99" t="n">
        <v>-2.957462607251604</v>
      </c>
      <c r="K99" t="n">
        <v>80.48524511578343</v>
      </c>
    </row>
    <row r="100">
      <c r="A100" s="2" t="n">
        <v>45079</v>
      </c>
      <c r="B100" t="n">
        <v>4.902705456144285</v>
      </c>
      <c r="C100" t="n">
        <v>26.3866298293711</v>
      </c>
      <c r="D100" t="n">
        <v>35.36521670199586</v>
      </c>
      <c r="E100" t="n">
        <v>35.80905460766628</v>
      </c>
      <c r="F100" t="n">
        <v>86.60921185324275</v>
      </c>
      <c r="G100" t="n">
        <v>10.51070551034396</v>
      </c>
      <c r="H100" t="n">
        <v>42.21813037281677</v>
      </c>
      <c r="I100" t="n">
        <v>20.20472814510417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26.71326273772661</v>
      </c>
      <c r="D101" t="n">
        <v>33.87467018393537</v>
      </c>
      <c r="E101" t="n">
        <v>34.04977737709149</v>
      </c>
      <c r="F101" t="n">
        <v>85.53994560162921</v>
      </c>
      <c r="G101" t="n">
        <v>7.659438538189844</v>
      </c>
      <c r="H101" t="n">
        <v>41.20078631497399</v>
      </c>
      <c r="I101" t="n">
        <v>20.3557333600495</v>
      </c>
      <c r="J101" t="n">
        <v>-3.276244912248516</v>
      </c>
      <c r="K101" t="n">
        <v>75.9059288505054</v>
      </c>
    </row>
    <row r="102">
      <c r="A102" s="2" t="n">
        <v>45083</v>
      </c>
      <c r="B102" t="n">
        <v>9.968483350215385</v>
      </c>
      <c r="C102" t="n">
        <v>26.90559243456816</v>
      </c>
      <c r="D102" t="n">
        <v>32.17808024937771</v>
      </c>
      <c r="E102" t="n">
        <v>34.12778316666525</v>
      </c>
      <c r="F102" t="n">
        <v>100.8933290243848</v>
      </c>
      <c r="G102" t="n">
        <v>8.810512978870921</v>
      </c>
      <c r="H102" t="n">
        <v>37.82950934978733</v>
      </c>
      <c r="I102" t="n">
        <v>23.02125014718788</v>
      </c>
      <c r="J102" t="n">
        <v>-7.240986768500224</v>
      </c>
      <c r="K102" t="n">
        <v>81.73541847494008</v>
      </c>
    </row>
    <row r="103">
      <c r="A103" s="2" t="n">
        <v>45084</v>
      </c>
      <c r="B103" t="n">
        <v>9.377628129570127</v>
      </c>
      <c r="C103" t="n">
        <v>33.33797739323621</v>
      </c>
      <c r="D103" t="n">
        <v>33.66031062126113</v>
      </c>
      <c r="E103" t="n">
        <v>35.37563103431876</v>
      </c>
      <c r="F103" t="n">
        <v>111.5437413743659</v>
      </c>
      <c r="G103" t="n">
        <v>11.45827692750954</v>
      </c>
      <c r="H103" t="n">
        <v>35.65573750478557</v>
      </c>
      <c r="I103" t="n">
        <v>23.0749553000251</v>
      </c>
      <c r="J103" t="n">
        <v>-6.481652154338525</v>
      </c>
      <c r="K103" t="n">
        <v>83.6880954254742</v>
      </c>
    </row>
    <row r="104">
      <c r="A104" s="2" t="n">
        <v>45085</v>
      </c>
      <c r="B104" t="n">
        <v>7.370499920193185</v>
      </c>
      <c r="C104" t="n">
        <v>35.03278527626659</v>
      </c>
      <c r="D104" t="n">
        <v>30.1658210668112</v>
      </c>
      <c r="E104" t="n">
        <v>35.18167512502053</v>
      </c>
      <c r="F104" t="n">
        <v>112.11520301053</v>
      </c>
      <c r="G104" t="n">
        <v>15.67869687842882</v>
      </c>
      <c r="H104" t="n">
        <v>33.56766316826463</v>
      </c>
      <c r="I104" t="n">
        <v>22.67131959673982</v>
      </c>
      <c r="J104" t="n">
        <v>-5.19193859938235</v>
      </c>
      <c r="K104" t="n">
        <v>80.39163544343265</v>
      </c>
    </row>
    <row r="105">
      <c r="A105" s="2" t="n">
        <v>45086</v>
      </c>
      <c r="B105" t="n">
        <v>9.980032585009834</v>
      </c>
      <c r="C105" t="n">
        <v>34.00367522722056</v>
      </c>
      <c r="D105" t="n">
        <v>33.89383205866441</v>
      </c>
      <c r="E105" t="n">
        <v>34.25692635533468</v>
      </c>
      <c r="F105" t="n">
        <v>103.5995145603094</v>
      </c>
      <c r="G105" t="n">
        <v>16.59722638622949</v>
      </c>
      <c r="H105" t="n">
        <v>34.61087777902492</v>
      </c>
      <c r="I105" t="n">
        <v>25.77711706151413</v>
      </c>
      <c r="J105" t="n">
        <v>-3.505501864317162</v>
      </c>
      <c r="K105" t="n">
        <v>83.84116212391621</v>
      </c>
    </row>
    <row r="106">
      <c r="A106" s="2" t="n">
        <v>45089</v>
      </c>
      <c r="B106" t="n">
        <v>11.21796982186605</v>
      </c>
      <c r="C106" t="n">
        <v>29.65127720636349</v>
      </c>
      <c r="D106" t="n">
        <v>35.36610920195007</v>
      </c>
      <c r="E106" t="n">
        <v>36.2366949973401</v>
      </c>
      <c r="F106" t="n">
        <v>104.3356823433872</v>
      </c>
      <c r="G106" t="n">
        <v>19.84237852860089</v>
      </c>
      <c r="H106" t="n">
        <v>34.71061614427256</v>
      </c>
      <c r="I106" t="n">
        <v>24.67762614349425</v>
      </c>
      <c r="J106" t="n">
        <v>1.151398538148896</v>
      </c>
      <c r="K106" t="n">
        <v>84.74129699179936</v>
      </c>
    </row>
    <row r="107">
      <c r="A107" s="2" t="n">
        <v>45090</v>
      </c>
      <c r="B107" t="n">
        <v>11.00830234536014</v>
      </c>
      <c r="C107" t="n">
        <v>28.70228782075021</v>
      </c>
      <c r="D107" t="n">
        <v>38.2221966616971</v>
      </c>
      <c r="E107" t="n">
        <v>36.58216352655572</v>
      </c>
      <c r="F107" t="n">
        <v>114.0297987083247</v>
      </c>
      <c r="G107" t="n">
        <v>19.33045562315692</v>
      </c>
      <c r="H107" t="n">
        <v>33.05840070004555</v>
      </c>
      <c r="I107" t="n">
        <v>22.67476295733106</v>
      </c>
      <c r="J107" t="n">
        <v>4.5221249198383</v>
      </c>
      <c r="K107" t="n">
        <v>81.80792419163647</v>
      </c>
    </row>
    <row r="108">
      <c r="A108" s="2" t="n">
        <v>45091</v>
      </c>
      <c r="B108" t="n">
        <v>13.68253661228003</v>
      </c>
      <c r="C108" t="n">
        <v>29.35330021355169</v>
      </c>
      <c r="D108" t="n">
        <v>38.42976767910529</v>
      </c>
      <c r="E108" t="n">
        <v>35.73495738394566</v>
      </c>
      <c r="F108" t="n">
        <v>114.4405040386184</v>
      </c>
      <c r="G108" t="n">
        <v>17.79584198273339</v>
      </c>
      <c r="H108" t="n">
        <v>33.27814699184477</v>
      </c>
      <c r="I108" t="n">
        <v>21.5751944587514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14.90741191569189</v>
      </c>
      <c r="C109" t="n">
        <v>26.30379998502874</v>
      </c>
      <c r="D109" t="n">
        <v>35.64984912114444</v>
      </c>
      <c r="E109" t="n">
        <v>31.00972079694344</v>
      </c>
      <c r="F109" t="n">
        <v>117.6372126518635</v>
      </c>
      <c r="G109" t="n">
        <v>13.70356583984775</v>
      </c>
      <c r="H109" t="n">
        <v>34.62835304167098</v>
      </c>
      <c r="I109" t="n">
        <v>21.79323696268061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20.09934786345973</v>
      </c>
      <c r="C110" t="n">
        <v>24.09929063512148</v>
      </c>
      <c r="D110" t="n">
        <v>36.84006526214576</v>
      </c>
      <c r="E110" t="n">
        <v>31.31767942170345</v>
      </c>
      <c r="F110" t="n">
        <v>116.1067833728543</v>
      </c>
      <c r="G110" t="n">
        <v>13.09603781160502</v>
      </c>
      <c r="H110" t="n">
        <v>36.82725611589554</v>
      </c>
      <c r="I110" t="n">
        <v>21.82492830444682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22.89901095089162</v>
      </c>
      <c r="D111" t="n">
        <v>39.96595205342381</v>
      </c>
      <c r="E111" t="n">
        <v>30.32882085602009</v>
      </c>
      <c r="F111" t="n">
        <v>120.0247918387469</v>
      </c>
      <c r="G111" t="n">
        <v>11.25599445898273</v>
      </c>
      <c r="H111" t="n">
        <v>41.08344757102602</v>
      </c>
      <c r="I111" t="n">
        <v>21.42804974429782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26.16252410959612</v>
      </c>
      <c r="C112" t="n">
        <v>31.38034929100273</v>
      </c>
      <c r="D112" t="n">
        <v>41.46387737719932</v>
      </c>
      <c r="E112" t="n">
        <v>31.69795960332371</v>
      </c>
      <c r="F112" t="n">
        <v>121.8364622204322</v>
      </c>
      <c r="G112" t="n">
        <v>13.78352903289055</v>
      </c>
      <c r="H112" t="n">
        <v>38.40947141112003</v>
      </c>
      <c r="I112" t="n">
        <v>22.31212581243409</v>
      </c>
      <c r="J112" t="n">
        <v>3.120015536333787</v>
      </c>
      <c r="K112" t="n">
        <v>80.08141588204636</v>
      </c>
    </row>
    <row r="113">
      <c r="A113" s="2" t="n">
        <v>45098</v>
      </c>
      <c r="B113" t="n">
        <v>22.67069830859474</v>
      </c>
      <c r="C113" t="n">
        <v>30.46699904218075</v>
      </c>
      <c r="D113" t="n">
        <v>41.76276518732944</v>
      </c>
      <c r="E113" t="n">
        <v>32.13527789293285</v>
      </c>
      <c r="F113" t="n">
        <v>125.181101589159</v>
      </c>
      <c r="G113" t="n">
        <v>12.61161245949638</v>
      </c>
      <c r="H113" t="n">
        <v>35.378969210729</v>
      </c>
      <c r="I113" t="n">
        <v>21.00424470832787</v>
      </c>
      <c r="J113" t="n">
        <v>7.119692480490403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42.68081149310434</v>
      </c>
      <c r="E114" t="n">
        <v>35.05310205313228</v>
      </c>
      <c r="F114" t="n">
        <v>121.1394839354411</v>
      </c>
      <c r="G114" t="n">
        <v>16.52920521926436</v>
      </c>
      <c r="H114" t="n">
        <v>38.55329394784363</v>
      </c>
      <c r="I114" t="n">
        <v>20.82515076296376</v>
      </c>
      <c r="J114" t="n">
        <v>8.901091094165192</v>
      </c>
      <c r="K114" t="n">
        <v>78.3822105753444</v>
      </c>
    </row>
    <row r="115">
      <c r="A115" s="2" t="n">
        <v>45100</v>
      </c>
      <c r="B115" t="n">
        <v>23.75454201673763</v>
      </c>
      <c r="C115" t="n">
        <v>32.16539662107925</v>
      </c>
      <c r="D115" t="n">
        <v>43.02815916206384</v>
      </c>
      <c r="E115" t="n">
        <v>36.77649409828867</v>
      </c>
      <c r="F115" t="n">
        <v>139.5484188489498</v>
      </c>
      <c r="G115" t="n">
        <v>16.91974225779898</v>
      </c>
      <c r="H115" t="n">
        <v>39.05690460485991</v>
      </c>
      <c r="I115" t="n">
        <v>22.11923814211987</v>
      </c>
      <c r="J115" t="n">
        <v>7.837675344463335</v>
      </c>
      <c r="K115" t="n">
        <v>76.67641636933973</v>
      </c>
    </row>
    <row r="116">
      <c r="A116" s="2" t="n">
        <v>45103</v>
      </c>
      <c r="B116" t="n">
        <v>24.45890108884503</v>
      </c>
      <c r="C116" t="n">
        <v>32.19007147738932</v>
      </c>
      <c r="D116" t="n">
        <v>43.27690021635075</v>
      </c>
      <c r="E116" t="n">
        <v>36.29225876801527</v>
      </c>
      <c r="F116" t="n">
        <v>153.7926103817148</v>
      </c>
      <c r="G116" t="n">
        <v>20.79888575174347</v>
      </c>
      <c r="H116" t="n">
        <v>43.68077782168345</v>
      </c>
      <c r="I116" t="n">
        <v>24.43041073704166</v>
      </c>
      <c r="J116" t="n">
        <v>13.27688006549696</v>
      </c>
      <c r="K116" t="n">
        <v>77.47438116585758</v>
      </c>
    </row>
    <row r="117">
      <c r="A117" s="2" t="n">
        <v>45104</v>
      </c>
      <c r="B117" t="n">
        <v>20.47627320472543</v>
      </c>
      <c r="C117" t="n">
        <v>31.44492725303301</v>
      </c>
      <c r="D117" t="n">
        <v>39.21532225342821</v>
      </c>
      <c r="E117" t="n">
        <v>31.68866608722163</v>
      </c>
      <c r="F117" t="n">
        <v>170.768711375856</v>
      </c>
      <c r="G117" t="n">
        <v>18.2467657740782</v>
      </c>
      <c r="H117" t="n">
        <v>41.96599473961329</v>
      </c>
      <c r="I117" t="n">
        <v>22.39790050099671</v>
      </c>
      <c r="J117" t="n">
        <v>7.998156974537896</v>
      </c>
      <c r="K117" t="n">
        <v>76.0659580285278</v>
      </c>
    </row>
    <row r="118">
      <c r="A118" s="2" t="n">
        <v>45105</v>
      </c>
      <c r="B118" t="n">
        <v>25.22882322719828</v>
      </c>
      <c r="C118" t="n">
        <v>34.59588753994014</v>
      </c>
      <c r="D118" t="n">
        <v>42.67393380910378</v>
      </c>
      <c r="E118" t="n">
        <v>34.01340057642397</v>
      </c>
      <c r="F118" t="n">
        <v>191.5831985868569</v>
      </c>
      <c r="G118" t="n">
        <v>16.4322335858834</v>
      </c>
      <c r="H118" t="n">
        <v>43.24799388116289</v>
      </c>
      <c r="I118" t="n">
        <v>23.39425086808853</v>
      </c>
      <c r="J118" t="n">
        <v>11.91933189345469</v>
      </c>
      <c r="K118" t="n">
        <v>79.67638090055419</v>
      </c>
    </row>
    <row r="119">
      <c r="A119" s="2" t="n">
        <v>45107</v>
      </c>
      <c r="B119" t="n">
        <v>20.71470939998916</v>
      </c>
      <c r="C119" t="n">
        <v>32.54789651547336</v>
      </c>
      <c r="D119" t="n">
        <v>41.08671742936261</v>
      </c>
      <c r="E119" t="n">
        <v>27.84185974459854</v>
      </c>
      <c r="F119" t="n">
        <v>193.9401505408543</v>
      </c>
      <c r="G119" t="n">
        <v>13.077369703723</v>
      </c>
      <c r="H119" t="n">
        <v>42.88932192239923</v>
      </c>
      <c r="I119" t="n">
        <v>19.13310747819139</v>
      </c>
      <c r="J119" t="n">
        <v>8.18581722756897</v>
      </c>
      <c r="K119" t="n">
        <v>72.5636073858827</v>
      </c>
    </row>
    <row r="120">
      <c r="A120" s="2" t="n">
        <v>45110</v>
      </c>
      <c r="B120" t="n">
        <v>20.23304882807175</v>
      </c>
      <c r="C120" t="n">
        <v>29.28698793672881</v>
      </c>
      <c r="D120" t="n">
        <v>36.49877974730844</v>
      </c>
      <c r="E120" t="n">
        <v>27.00281813243481</v>
      </c>
      <c r="F120" t="n">
        <v>193.3596108549933</v>
      </c>
      <c r="G120" t="n">
        <v>9.132718171014087</v>
      </c>
      <c r="H120" t="n">
        <v>38.33028305290433</v>
      </c>
      <c r="I120" t="n">
        <v>16.42297133014556</v>
      </c>
      <c r="J120" t="n">
        <v>6.157907804687546</v>
      </c>
      <c r="K120" t="n">
        <v>65.86604747129954</v>
      </c>
    </row>
    <row r="121">
      <c r="A121" s="2" t="n">
        <v>45111</v>
      </c>
      <c r="B121" t="n">
        <v>16.34735541426904</v>
      </c>
      <c r="C121" t="n">
        <v>28.09329520448192</v>
      </c>
      <c r="D121" t="n">
        <v>33.70970197739447</v>
      </c>
      <c r="E121" t="n">
        <v>20.22748435925528</v>
      </c>
      <c r="F121" t="n">
        <v>181.335364328159</v>
      </c>
      <c r="G121" t="n">
        <v>14.25075384272205</v>
      </c>
      <c r="H121" t="n">
        <v>36.6430929530992</v>
      </c>
      <c r="I121" t="n">
        <v>14.93911605667282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14.69806920013914</v>
      </c>
      <c r="C122" t="n">
        <v>34.45433000373848</v>
      </c>
      <c r="D122" t="n">
        <v>33.89123056954237</v>
      </c>
      <c r="E122" t="n">
        <v>16.34112661995795</v>
      </c>
      <c r="F122" t="n">
        <v>136.7635105580865</v>
      </c>
      <c r="G122" t="n">
        <v>18.61046394825865</v>
      </c>
      <c r="H122" t="n">
        <v>34.03291808675737</v>
      </c>
      <c r="I122" t="n">
        <v>18.47402420259605</v>
      </c>
      <c r="J122" t="n">
        <v>9.412884583852676</v>
      </c>
      <c r="K122" t="n">
        <v>61.70593379228766</v>
      </c>
    </row>
    <row r="123">
      <c r="A123" s="2" t="n">
        <v>45113</v>
      </c>
      <c r="B123" t="n">
        <v>13.55369014578012</v>
      </c>
      <c r="C123" t="n">
        <v>35.96448942582582</v>
      </c>
      <c r="D123" t="n">
        <v>28.7432627622336</v>
      </c>
      <c r="E123" t="n">
        <v>12.36903185377007</v>
      </c>
      <c r="F123" t="n">
        <v>157.7423734714619</v>
      </c>
      <c r="G123" t="n">
        <v>19.75145508055236</v>
      </c>
      <c r="H123" t="n">
        <v>40.7373530845319</v>
      </c>
      <c r="I123" t="n">
        <v>16.63451020624041</v>
      </c>
      <c r="J123" t="n">
        <v>13.0624230683305</v>
      </c>
      <c r="K123" t="n">
        <v>58.5091307432366</v>
      </c>
    </row>
    <row r="124">
      <c r="A124" s="2" t="n">
        <v>45114</v>
      </c>
      <c r="B124" t="n">
        <v>13.25094707662235</v>
      </c>
      <c r="C124" t="n">
        <v>34.40575809199804</v>
      </c>
      <c r="D124" t="n">
        <v>32.74255355078395</v>
      </c>
      <c r="E124" t="n">
        <v>14.73134304434653</v>
      </c>
      <c r="F124" t="n">
        <v>153.9718625348133</v>
      </c>
      <c r="G124" t="n">
        <v>20.27816540910674</v>
      </c>
      <c r="H124" t="n">
        <v>44.55056765919301</v>
      </c>
      <c r="I124" t="n">
        <v>17.05106788164117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39.26474399825248</v>
      </c>
      <c r="D125" t="n">
        <v>25.58416497996434</v>
      </c>
      <c r="E125" t="n">
        <v>14.81322492899775</v>
      </c>
      <c r="F125" t="n">
        <v>153.7380702095259</v>
      </c>
      <c r="G125" t="n">
        <v>17.43785296932643</v>
      </c>
      <c r="H125" t="n">
        <v>41.53379120247864</v>
      </c>
      <c r="I125" t="n">
        <v>16.63537861593873</v>
      </c>
      <c r="J125" t="n">
        <v>16.32820913038209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24.00027098141198</v>
      </c>
      <c r="E126" t="n">
        <v>17.10412426741417</v>
      </c>
      <c r="F126" t="n">
        <v>159.3440532036782</v>
      </c>
      <c r="G126" t="n">
        <v>16.78614130101082</v>
      </c>
      <c r="H126" t="n">
        <v>45.29955491083278</v>
      </c>
      <c r="I126" t="n">
        <v>18.02581156913008</v>
      </c>
      <c r="J126" t="n">
        <v>18.73108759463486</v>
      </c>
      <c r="K126" t="n">
        <v>60.48592412434852</v>
      </c>
    </row>
    <row r="127">
      <c r="A127" s="2" t="n">
        <v>45119</v>
      </c>
      <c r="B127" t="n">
        <v>19.97813467449374</v>
      </c>
      <c r="C127" t="n">
        <v>36.52010915399353</v>
      </c>
      <c r="D127" t="n">
        <v>27.83598393415958</v>
      </c>
      <c r="E127" t="n">
        <v>18.10508710907588</v>
      </c>
      <c r="F127" t="n">
        <v>163.0194876926756</v>
      </c>
      <c r="G127" t="n">
        <v>16.87440323988607</v>
      </c>
      <c r="H127" t="n">
        <v>46.67250302266594</v>
      </c>
      <c r="I127" t="n">
        <v>18.58802433958218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32.92497601667355</v>
      </c>
      <c r="D128" t="n">
        <v>21.63063557073015</v>
      </c>
      <c r="E128" t="n">
        <v>12.75388821886552</v>
      </c>
      <c r="F128" t="n">
        <v>156.3722182222377</v>
      </c>
      <c r="G128" t="n">
        <v>12.76117545426592</v>
      </c>
      <c r="H128" t="n">
        <v>43.31017965180924</v>
      </c>
      <c r="I128" t="n">
        <v>12.52622045359626</v>
      </c>
      <c r="J128" t="n">
        <v>22.81654855325081</v>
      </c>
      <c r="K128" t="n">
        <v>61.9574744513482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21.48093956353059</v>
      </c>
      <c r="E129" t="n">
        <v>14.44111872028502</v>
      </c>
      <c r="F129" t="n">
        <v>171.9557606502876</v>
      </c>
      <c r="G129" t="n">
        <v>14.77010512702039</v>
      </c>
      <c r="H129" t="n">
        <v>39.30535178622279</v>
      </c>
      <c r="I129" t="n">
        <v>12.32199767520132</v>
      </c>
      <c r="J129" t="n">
        <v>21.01062581687538</v>
      </c>
      <c r="K129" t="n">
        <v>64.34587516347412</v>
      </c>
    </row>
    <row r="130">
      <c r="A130" s="2" t="n">
        <v>45124</v>
      </c>
      <c r="B130" t="n">
        <v>22.40697115719929</v>
      </c>
      <c r="C130" t="n">
        <v>30.22242757801059</v>
      </c>
      <c r="D130" t="n">
        <v>22.15040733120035</v>
      </c>
      <c r="E130" t="n">
        <v>15.02912653385784</v>
      </c>
      <c r="F130" t="n">
        <v>171.5173210637039</v>
      </c>
      <c r="G130" t="n">
        <v>12.74326795321452</v>
      </c>
      <c r="H130" t="n">
        <v>38.34543876478917</v>
      </c>
      <c r="I130" t="n">
        <v>15.07079674294669</v>
      </c>
      <c r="J130" t="n">
        <v>21.64658965914941</v>
      </c>
      <c r="K130" t="n">
        <v>60.82656922395613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20.42940540866911</v>
      </c>
      <c r="E131" t="n">
        <v>10.65657247779128</v>
      </c>
      <c r="F131" t="n">
        <v>168.0498602135196</v>
      </c>
      <c r="G131" t="n">
        <v>12.90270589762548</v>
      </c>
      <c r="H131" t="n">
        <v>34.47067239226745</v>
      </c>
      <c r="I131" t="n">
        <v>14.35930037251043</v>
      </c>
      <c r="J131" t="n">
        <v>19.55447142160738</v>
      </c>
      <c r="K131" t="n">
        <v>58.23056755970369</v>
      </c>
    </row>
    <row r="132">
      <c r="A132" s="2" t="n">
        <v>45126</v>
      </c>
      <c r="B132" t="n">
        <v>23.57529978174455</v>
      </c>
      <c r="C132" t="n">
        <v>29.19467448239747</v>
      </c>
      <c r="D132" t="n">
        <v>20.21966956244847</v>
      </c>
      <c r="E132" t="n">
        <v>13.48191355436497</v>
      </c>
      <c r="F132" t="n">
        <v>168.3818874245761</v>
      </c>
      <c r="G132" t="n">
        <v>11.89848032057082</v>
      </c>
      <c r="H132" t="n">
        <v>37.49648469131854</v>
      </c>
      <c r="I132" t="n">
        <v>14.85927688856748</v>
      </c>
      <c r="J132" t="n">
        <v>22.41434517614804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21.01697988197451</v>
      </c>
      <c r="E133" t="n">
        <v>12.52867115330998</v>
      </c>
      <c r="F133" t="n">
        <v>167.1457778049846</v>
      </c>
      <c r="G133" t="n">
        <v>12.81655873187033</v>
      </c>
      <c r="H133" t="n">
        <v>38.33669800737669</v>
      </c>
      <c r="I133" t="n">
        <v>16.54749104420974</v>
      </c>
      <c r="J133" t="n">
        <v>23.46736512589753</v>
      </c>
      <c r="K133" t="n">
        <v>57.74399190301401</v>
      </c>
    </row>
    <row r="134">
      <c r="A134" s="2" t="n">
        <v>45128</v>
      </c>
      <c r="B134" t="n">
        <v>30.38597961525738</v>
      </c>
      <c r="C134" t="n">
        <v>29.72308533402204</v>
      </c>
      <c r="D134" t="n">
        <v>21.17077810959125</v>
      </c>
      <c r="E134" t="n">
        <v>12.94253278617088</v>
      </c>
      <c r="F134" t="n">
        <v>161.022849723699</v>
      </c>
      <c r="G134" t="n">
        <v>15.41289839004858</v>
      </c>
      <c r="H134" t="n">
        <v>34.72764681285878</v>
      </c>
      <c r="I134" t="n">
        <v>14.78364099226845</v>
      </c>
      <c r="J134" t="n">
        <v>22.65604638137133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18.76405616643815</v>
      </c>
      <c r="E135" t="n">
        <v>9.751625993756052</v>
      </c>
      <c r="F135" t="n">
        <v>165.092965433139</v>
      </c>
      <c r="G135" t="n">
        <v>16.30158046934422</v>
      </c>
      <c r="H135" t="n">
        <v>33.31003865642608</v>
      </c>
      <c r="I135" t="n">
        <v>11.17082363568691</v>
      </c>
      <c r="J135" t="n">
        <v>22.36015603654662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19.23075256363163</v>
      </c>
      <c r="E136" t="n">
        <v>10.26959720872767</v>
      </c>
      <c r="F136" t="n">
        <v>155.403894944898</v>
      </c>
      <c r="G136" t="n">
        <v>15.7932693669913</v>
      </c>
      <c r="H136" t="n">
        <v>35.99433682755946</v>
      </c>
      <c r="I136" t="n">
        <v>12.84407127014053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25.42351479683798</v>
      </c>
      <c r="D137" t="n">
        <v>19.69447947673164</v>
      </c>
      <c r="E137" t="n">
        <v>9.691286928345999</v>
      </c>
      <c r="F137" t="n">
        <v>159.6279207428639</v>
      </c>
      <c r="G137" t="n">
        <v>16.68596744926931</v>
      </c>
      <c r="H137" t="n">
        <v>31.59445905802878</v>
      </c>
      <c r="I137" t="n">
        <v>12.67500907520074</v>
      </c>
      <c r="J137" t="n">
        <v>19.26094665282352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18.24250993021455</v>
      </c>
      <c r="E138" t="n">
        <v>10.01798303959587</v>
      </c>
      <c r="F138" t="n">
        <v>151.8892945390703</v>
      </c>
      <c r="G138" t="n">
        <v>16.60703130675522</v>
      </c>
      <c r="H138" t="n">
        <v>25.47232039967873</v>
      </c>
      <c r="I138" t="n">
        <v>12.2158104643961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18.74172222425516</v>
      </c>
      <c r="E139" t="n">
        <v>9.617333517242743</v>
      </c>
      <c r="F139" t="n">
        <v>143.138643778064</v>
      </c>
      <c r="G139" t="n">
        <v>17.05681821870924</v>
      </c>
      <c r="H139" t="n">
        <v>26.21213229239825</v>
      </c>
      <c r="I139" t="n">
        <v>10.65100538902142</v>
      </c>
      <c r="J139" t="n">
        <v>9.350179775817624</v>
      </c>
      <c r="K139" t="n">
        <v>55.15062594248366</v>
      </c>
    </row>
    <row r="140">
      <c r="A140" s="2" t="n">
        <v>45138</v>
      </c>
      <c r="B140" t="n">
        <v>26.99816816258367</v>
      </c>
      <c r="C140" t="n">
        <v>25.34871086199175</v>
      </c>
      <c r="D140" t="n">
        <v>15.65487562066896</v>
      </c>
      <c r="E140" t="n">
        <v>7.634324585934205</v>
      </c>
      <c r="F140" t="n">
        <v>152.5702716826589</v>
      </c>
      <c r="G140" t="n">
        <v>17.22830616639712</v>
      </c>
      <c r="H140" t="n">
        <v>26.20940416216775</v>
      </c>
      <c r="I140" t="n">
        <v>11.94050795494634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18.05089631098653</v>
      </c>
      <c r="E141" t="n">
        <v>11.40160446585094</v>
      </c>
      <c r="F141" t="n">
        <v>148.7050289400241</v>
      </c>
      <c r="G141" t="n">
        <v>14.82010330282251</v>
      </c>
      <c r="H141" t="n">
        <v>32.85201331617629</v>
      </c>
      <c r="I141" t="n">
        <v>13.44442990891705</v>
      </c>
      <c r="J141" t="n">
        <v>14.19019176975471</v>
      </c>
      <c r="K141" t="n">
        <v>58.03194414760988</v>
      </c>
    </row>
    <row r="142">
      <c r="A142" s="2" t="n">
        <v>45140</v>
      </c>
      <c r="B142" t="n">
        <v>26.45476217320852</v>
      </c>
      <c r="C142" t="n">
        <v>26.85769101359725</v>
      </c>
      <c r="D142" t="n">
        <v>14.49334749486058</v>
      </c>
      <c r="E142" t="n">
        <v>10.9674800128688</v>
      </c>
      <c r="F142" t="n">
        <v>144.8346350282761</v>
      </c>
      <c r="G142" t="n">
        <v>12.30582915646541</v>
      </c>
      <c r="H142" t="n">
        <v>32.1184304172722</v>
      </c>
      <c r="I142" t="n">
        <v>13.97525437411375</v>
      </c>
      <c r="J142" t="n">
        <v>12.32456732887486</v>
      </c>
      <c r="K142" t="n">
        <v>60.39769324652057</v>
      </c>
    </row>
    <row r="143">
      <c r="A143" s="2" t="n">
        <v>45141</v>
      </c>
      <c r="B143" t="n">
        <v>24.42039020793014</v>
      </c>
      <c r="C143" t="n">
        <v>28.06745567683338</v>
      </c>
      <c r="D143" t="n">
        <v>13.8985166462364</v>
      </c>
      <c r="E143" t="n">
        <v>11.27731505404412</v>
      </c>
      <c r="F143" t="n">
        <v>147.5336454810137</v>
      </c>
      <c r="G143" t="n">
        <v>10.09696803024822</v>
      </c>
      <c r="H143" t="n">
        <v>30.44072113758192</v>
      </c>
      <c r="I143" t="n">
        <v>11.99846718455901</v>
      </c>
      <c r="J143" t="n">
        <v>13.07871960996321</v>
      </c>
      <c r="K143" t="n">
        <v>61.20215415328121</v>
      </c>
    </row>
    <row r="144">
      <c r="A144" s="2" t="n">
        <v>45142</v>
      </c>
      <c r="B144" t="n">
        <v>27.39077840106141</v>
      </c>
      <c r="C144" t="n">
        <v>25.86409614123142</v>
      </c>
      <c r="D144" t="n">
        <v>13.02709359086496</v>
      </c>
      <c r="E144" t="n">
        <v>10.73700167717606</v>
      </c>
      <c r="F144" t="n">
        <v>163.8690993609607</v>
      </c>
      <c r="G144" t="n">
        <v>9.882917019942571</v>
      </c>
      <c r="H144" t="n">
        <v>28.79074690914001</v>
      </c>
      <c r="I144" t="n">
        <v>10.33604252544271</v>
      </c>
      <c r="J144" t="n">
        <v>13.56306953896014</v>
      </c>
      <c r="K144" t="n">
        <v>56.84639087283303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9.074161951606662</v>
      </c>
      <c r="E145" t="n">
        <v>9.204416585188069</v>
      </c>
      <c r="F145" t="n">
        <v>164.4667849098045</v>
      </c>
      <c r="G145" t="n">
        <v>8.770804804043596</v>
      </c>
      <c r="H145" t="n">
        <v>32.50042715924106</v>
      </c>
      <c r="I145" t="n">
        <v>10.29421454795765</v>
      </c>
      <c r="J145" t="n">
        <v>16.85418705440216</v>
      </c>
      <c r="K145" t="n">
        <v>48.33029658955361</v>
      </c>
    </row>
    <row r="146">
      <c r="A146" s="2" t="n">
        <v>45146</v>
      </c>
      <c r="B146" t="n">
        <v>20.9961048045818</v>
      </c>
      <c r="C146" t="n">
        <v>20.61533486186191</v>
      </c>
      <c r="D146" t="n">
        <v>5.543387790101617</v>
      </c>
      <c r="E146" t="n">
        <v>9.90939048349988</v>
      </c>
      <c r="F146" t="n">
        <v>159.0415025834057</v>
      </c>
      <c r="G146" t="n">
        <v>12.02169646471734</v>
      </c>
      <c r="H146" t="n">
        <v>22.43313254853874</v>
      </c>
      <c r="I146" t="n">
        <v>7.69009237642333</v>
      </c>
      <c r="J146" t="n">
        <v>13.13656609286531</v>
      </c>
      <c r="K146" t="n">
        <v>44.40405968908359</v>
      </c>
    </row>
    <row r="147">
      <c r="A147" s="2" t="n">
        <v>45147</v>
      </c>
      <c r="B147" t="n">
        <v>28.14258890656827</v>
      </c>
      <c r="C147" t="n">
        <v>20.34710198577627</v>
      </c>
      <c r="D147" t="n">
        <v>5.525018568541018</v>
      </c>
      <c r="E147" t="n">
        <v>10.07262628506269</v>
      </c>
      <c r="F147" t="n">
        <v>162.0754317232913</v>
      </c>
      <c r="G147" t="n">
        <v>14.55524791202636</v>
      </c>
      <c r="H147" t="n">
        <v>23.62164050710864</v>
      </c>
      <c r="I147" t="n">
        <v>4.818392529966231</v>
      </c>
      <c r="J147" t="n">
        <v>11.59442849446781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19.35817537366063</v>
      </c>
      <c r="D148" t="n">
        <v>7.827759954208369</v>
      </c>
      <c r="E148" t="n">
        <v>9.53493714859488</v>
      </c>
      <c r="F148" t="n">
        <v>191.0894106011727</v>
      </c>
      <c r="G148" t="n">
        <v>12.42890603817575</v>
      </c>
      <c r="H148" t="n">
        <v>24.5588881549518</v>
      </c>
      <c r="I148" t="n">
        <v>5.877435071222648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30.28846159373264</v>
      </c>
      <c r="C149" t="n">
        <v>18.14806068493688</v>
      </c>
      <c r="D149" t="n">
        <v>6.054679475256264</v>
      </c>
      <c r="E149" t="n">
        <v>8.454305437669252</v>
      </c>
      <c r="F149" t="n">
        <v>221.2973117630079</v>
      </c>
      <c r="G149" t="n">
        <v>10.83102122591974</v>
      </c>
      <c r="H149" t="n">
        <v>23.84338238738453</v>
      </c>
      <c r="I149" t="n">
        <v>5.333090887308711</v>
      </c>
      <c r="J149" t="n">
        <v>13.99720215508136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18.56011768712518</v>
      </c>
      <c r="D150" t="n">
        <v>6.721898792980663</v>
      </c>
      <c r="E150" t="n">
        <v>9.982375399461162</v>
      </c>
      <c r="F150" t="n">
        <v>220.5002927244664</v>
      </c>
      <c r="G150" t="n">
        <v>12.74932433963916</v>
      </c>
      <c r="H150" t="n">
        <v>26.47140358529061</v>
      </c>
      <c r="I150" t="n">
        <v>6.42641287009551</v>
      </c>
      <c r="J150" t="n">
        <v>12.30926170277358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7.758423458490871</v>
      </c>
      <c r="E151" t="n">
        <v>8.648805950077488</v>
      </c>
      <c r="F151" t="n">
        <v>203.2759891392769</v>
      </c>
      <c r="G151" t="n">
        <v>12.99857532585631</v>
      </c>
      <c r="H151" t="n">
        <v>24.3094864165504</v>
      </c>
      <c r="I151" t="n">
        <v>6.570804202111158</v>
      </c>
      <c r="J151" t="n">
        <v>13.9101898675192</v>
      </c>
      <c r="K151" t="n">
        <v>40.72963933777218</v>
      </c>
    </row>
    <row r="152">
      <c r="A152" s="2" t="n">
        <v>45155</v>
      </c>
      <c r="B152" t="n">
        <v>30.55754666323443</v>
      </c>
      <c r="C152" t="n">
        <v>18.97207055062737</v>
      </c>
      <c r="D152" t="n">
        <v>8.40513501021336</v>
      </c>
      <c r="E152" t="n">
        <v>6.419324739662358</v>
      </c>
      <c r="F152" t="n">
        <v>218.1237683379548</v>
      </c>
      <c r="G152" t="n">
        <v>11.82360454640694</v>
      </c>
      <c r="H152" t="n">
        <v>25.38853721880534</v>
      </c>
      <c r="I152" t="n">
        <v>6.574836739160084</v>
      </c>
      <c r="J152" t="n">
        <v>17.7923086127417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7.660109483889466</v>
      </c>
      <c r="E153" t="n">
        <v>7.324513533384791</v>
      </c>
      <c r="F153" t="n">
        <v>207.0271365038247</v>
      </c>
      <c r="G153" t="n">
        <v>9.043901392460519</v>
      </c>
      <c r="H153" t="n">
        <v>23.90782590946661</v>
      </c>
      <c r="I153" t="n">
        <v>8.295880224610229</v>
      </c>
      <c r="J153" t="n">
        <v>15.42820239051825</v>
      </c>
      <c r="K153" t="n">
        <v>40.67503725607744</v>
      </c>
    </row>
    <row r="154">
      <c r="A154" s="2" t="n">
        <v>45159</v>
      </c>
      <c r="B154" t="n">
        <v>29.00905503522264</v>
      </c>
      <c r="C154" t="n">
        <v>17.67971032923028</v>
      </c>
      <c r="D154" t="n">
        <v>8.553390972618867</v>
      </c>
      <c r="E154" t="n">
        <v>5.998081596716354</v>
      </c>
      <c r="F154" t="n">
        <v>207.1094841658088</v>
      </c>
      <c r="G154" t="n">
        <v>10.13495963771962</v>
      </c>
      <c r="H154" t="n">
        <v>23.44064544033753</v>
      </c>
      <c r="I154" t="n">
        <v>9.522970426596867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27.6947057415146</v>
      </c>
      <c r="C155" t="n">
        <v>16.59299834165686</v>
      </c>
      <c r="D155" t="n">
        <v>4.402260930233304</v>
      </c>
      <c r="E155" t="n">
        <v>1.265784821578819</v>
      </c>
      <c r="F155" t="n">
        <v>209.7011409185159</v>
      </c>
      <c r="G155" t="n">
        <v>8.910810868939878</v>
      </c>
      <c r="H155" t="n">
        <v>21.6136174831435</v>
      </c>
      <c r="I155" t="n">
        <v>6.414299573121052</v>
      </c>
      <c r="J155" t="n">
        <v>11.96151791289093</v>
      </c>
      <c r="K155" t="n">
        <v>38.92643284479364</v>
      </c>
    </row>
    <row r="156">
      <c r="A156" s="2" t="n">
        <v>45161</v>
      </c>
      <c r="B156" t="n">
        <v>28.87007076623711</v>
      </c>
      <c r="C156" t="n">
        <v>18.07895296813724</v>
      </c>
      <c r="D156" t="n">
        <v>4.96381835809494</v>
      </c>
      <c r="E156" t="n">
        <v>-0.07465285825651868</v>
      </c>
      <c r="F156" t="n">
        <v>170.2884704661608</v>
      </c>
      <c r="G156" t="n">
        <v>5.127222924540042</v>
      </c>
      <c r="H156" t="n">
        <v>22.31618140402809</v>
      </c>
      <c r="I156" t="n">
        <v>8.351091787913333</v>
      </c>
      <c r="J156" t="n">
        <v>8.127751578589603</v>
      </c>
      <c r="K156" t="n">
        <v>40.33151375374313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23.56668938768072</v>
      </c>
      <c r="I157" t="n">
        <v>8.003094490900153</v>
      </c>
      <c r="J157" t="n">
        <v>8.974465536509069</v>
      </c>
      <c r="K157" t="n">
        <v>40.57728689100249</v>
      </c>
    </row>
    <row r="158">
      <c r="A158" s="2" t="n">
        <v>45163</v>
      </c>
      <c r="B158" t="n">
        <v>27.65029493684199</v>
      </c>
      <c r="C158" t="n">
        <v>15.94622513961972</v>
      </c>
      <c r="D158" t="n">
        <v>7.927194353648881</v>
      </c>
      <c r="E158" t="n">
        <v>-1.345534130403048</v>
      </c>
      <c r="F158" t="n">
        <v>180.4790728659955</v>
      </c>
      <c r="G158" t="n">
        <v>6.404168165112667</v>
      </c>
      <c r="H158" t="n">
        <v>23.92925930944885</v>
      </c>
      <c r="I158" t="n">
        <v>9.29727849489197</v>
      </c>
      <c r="J158" t="n">
        <v>13.01809145311659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11.24769878196408</v>
      </c>
      <c r="E159" t="n">
        <v>0.6558419779456148</v>
      </c>
      <c r="F159" t="n">
        <v>187.739807929914</v>
      </c>
      <c r="G159" t="n">
        <v>9.40554723876792</v>
      </c>
      <c r="H159" t="n">
        <v>27.61760698395836</v>
      </c>
      <c r="I159" t="n">
        <v>12.28580724817769</v>
      </c>
      <c r="J159" t="n">
        <v>15.37277487671897</v>
      </c>
      <c r="K159" t="n">
        <v>44.71501964787989</v>
      </c>
    </row>
    <row r="160">
      <c r="A160" s="2" t="n">
        <v>45167</v>
      </c>
      <c r="B160" t="n">
        <v>30.31492609199553</v>
      </c>
      <c r="C160" t="n">
        <v>18.27553623037183</v>
      </c>
      <c r="D160" t="n">
        <v>10.52063918278487</v>
      </c>
      <c r="E160" t="n">
        <v>-2.08860826455447</v>
      </c>
      <c r="F160" t="n">
        <v>177.5872937816279</v>
      </c>
      <c r="G160" t="n">
        <v>10.60137484513799</v>
      </c>
      <c r="H160" t="n">
        <v>23.88710934548592</v>
      </c>
      <c r="I160" t="n">
        <v>11.36736214733989</v>
      </c>
      <c r="J160" t="n">
        <v>17.37577267724444</v>
      </c>
      <c r="K160" t="n">
        <v>45.25594717185047</v>
      </c>
    </row>
    <row r="161">
      <c r="A161" s="2" t="n">
        <v>45168</v>
      </c>
      <c r="B161" t="n">
        <v>27.66949157298011</v>
      </c>
      <c r="C161" t="n">
        <v>18.5026067487772</v>
      </c>
      <c r="D161" t="n">
        <v>10.71218452066482</v>
      </c>
      <c r="E161" t="n">
        <v>-0.2132593247015202</v>
      </c>
      <c r="F161" t="n">
        <v>178.739274781184</v>
      </c>
      <c r="G161" t="n">
        <v>9.142943162368478</v>
      </c>
      <c r="H161" t="n">
        <v>26.13664430159761</v>
      </c>
      <c r="I161" t="n">
        <v>13.60971867870677</v>
      </c>
      <c r="J161" t="n">
        <v>16.21467978185063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10.75083438321951</v>
      </c>
      <c r="E162" t="n">
        <v>-3.102791082906708</v>
      </c>
      <c r="F162" t="n">
        <v>182.554754619891</v>
      </c>
      <c r="G162" t="n">
        <v>8.067782830047964</v>
      </c>
      <c r="H162" t="n">
        <v>26.37711238552114</v>
      </c>
      <c r="I162" t="n">
        <v>15.59129410155484</v>
      </c>
      <c r="J162" t="n">
        <v>15.83799949579308</v>
      </c>
      <c r="K162" t="n">
        <v>50.34306472373593</v>
      </c>
    </row>
    <row r="163">
      <c r="A163" s="2" t="n">
        <v>45170</v>
      </c>
      <c r="B163" t="n">
        <v>25.18022523020833</v>
      </c>
      <c r="C163" t="n">
        <v>18.66785224474125</v>
      </c>
      <c r="D163" t="n">
        <v>12.91159560497595</v>
      </c>
      <c r="E163" t="n">
        <v>2.468838310041188</v>
      </c>
      <c r="F163" t="n">
        <v>187.3373703780538</v>
      </c>
      <c r="G163" t="n">
        <v>7.457766326531901</v>
      </c>
      <c r="H163" t="n">
        <v>26.20190811107568</v>
      </c>
      <c r="I163" t="n">
        <v>19.58434726724003</v>
      </c>
      <c r="J163" t="n">
        <v>18.30368759715106</v>
      </c>
      <c r="K163" t="n">
        <v>53.10122425241082</v>
      </c>
    </row>
    <row r="164">
      <c r="A164" s="2" t="n">
        <v>45173</v>
      </c>
      <c r="B164" t="n">
        <v>26.0123547895585</v>
      </c>
      <c r="C164" t="n">
        <v>18.58441689754817</v>
      </c>
      <c r="D164" t="n">
        <v>14.66514146403066</v>
      </c>
      <c r="E164" t="n">
        <v>5.482270531950095</v>
      </c>
      <c r="F164" t="n">
        <v>188.9848822248362</v>
      </c>
      <c r="G164" t="n">
        <v>8.013445153155963</v>
      </c>
      <c r="H164" t="n">
        <v>24.75875778673144</v>
      </c>
      <c r="I164" t="n">
        <v>18.40308424213774</v>
      </c>
      <c r="J164" t="n">
        <v>27.64143255663625</v>
      </c>
      <c r="K164" t="n">
        <v>52.42665678543366</v>
      </c>
    </row>
    <row r="165">
      <c r="A165" s="2" t="n">
        <v>45174</v>
      </c>
      <c r="B165" t="n">
        <v>20.99459368322363</v>
      </c>
      <c r="C165" t="n">
        <v>18.61961099903138</v>
      </c>
      <c r="D165" t="n">
        <v>12.01755857144748</v>
      </c>
      <c r="E165" t="n">
        <v>2.449295348694736</v>
      </c>
      <c r="F165" t="n">
        <v>167.3342707943484</v>
      </c>
      <c r="G165" t="n">
        <v>7.333826905520757</v>
      </c>
      <c r="H165" t="n">
        <v>21.31235326453409</v>
      </c>
      <c r="I165" t="n">
        <v>14.05401071301331</v>
      </c>
      <c r="J165" t="n">
        <v>22.8227680350531</v>
      </c>
      <c r="K165" t="n">
        <v>48.64992429120151</v>
      </c>
    </row>
    <row r="166">
      <c r="A166" s="2" t="n">
        <v>45175</v>
      </c>
      <c r="B166" t="n">
        <v>13.64678266768258</v>
      </c>
      <c r="C166" t="n">
        <v>18.41839731105235</v>
      </c>
      <c r="D166" t="n">
        <v>11.95977696960218</v>
      </c>
      <c r="E166" t="n">
        <v>0.5021595171218252</v>
      </c>
      <c r="F166" t="n">
        <v>170.8723456693537</v>
      </c>
      <c r="G166" t="n">
        <v>5.976099602365315</v>
      </c>
      <c r="H166" t="n">
        <v>21.4531416325946</v>
      </c>
      <c r="I166" t="n">
        <v>13.85270041876185</v>
      </c>
      <c r="J166" t="n">
        <v>19.11298962341261</v>
      </c>
      <c r="K166" t="n">
        <v>46.32479564539038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12.66914049399941</v>
      </c>
      <c r="E167" t="n">
        <v>0.5232021689586253</v>
      </c>
      <c r="F167" t="n">
        <v>182.7553573594019</v>
      </c>
      <c r="G167" t="n">
        <v>8.749037391136083</v>
      </c>
      <c r="H167" t="n">
        <v>20.22935145390379</v>
      </c>
      <c r="I167" t="n">
        <v>16.34486830662418</v>
      </c>
      <c r="J167" t="n">
        <v>19.30589717770439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23.97246695785642</v>
      </c>
      <c r="D168" t="n">
        <v>13.16484733890448</v>
      </c>
      <c r="E168" t="n">
        <v>0.2236858382657969</v>
      </c>
      <c r="F168" t="n">
        <v>190.5094351718794</v>
      </c>
      <c r="G168" t="n">
        <v>9.849350540123879</v>
      </c>
      <c r="H168" t="n">
        <v>19.94828661803625</v>
      </c>
      <c r="I168" t="n">
        <v>16.52706266306068</v>
      </c>
      <c r="J168" t="n">
        <v>19.94026405382927</v>
      </c>
      <c r="K168" t="n">
        <v>43.33174748088264</v>
      </c>
    </row>
    <row r="169">
      <c r="A169" s="2" t="n">
        <v>45180</v>
      </c>
      <c r="B169" t="n">
        <v>13.82115242668498</v>
      </c>
      <c r="C169" t="n">
        <v>26.06096338564301</v>
      </c>
      <c r="D169" t="n">
        <v>14.27428016561694</v>
      </c>
      <c r="E169" t="n">
        <v>0.930313272703609</v>
      </c>
      <c r="F169" t="n">
        <v>189.9588186351436</v>
      </c>
      <c r="G169" t="n">
        <v>10.56112844132855</v>
      </c>
      <c r="H169" t="n">
        <v>22.37289915589851</v>
      </c>
      <c r="I169" t="n">
        <v>19.62286253047061</v>
      </c>
      <c r="J169" t="n">
        <v>23.98374641314614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13.56384636934902</v>
      </c>
      <c r="E170" t="n">
        <v>-0.163168092423116</v>
      </c>
      <c r="F170" t="n">
        <v>176.7904682194926</v>
      </c>
      <c r="G170" t="n">
        <v>9.771402289368968</v>
      </c>
      <c r="H170" t="n">
        <v>22.06532418912972</v>
      </c>
      <c r="I170" t="n">
        <v>20.68941749514796</v>
      </c>
      <c r="J170" t="n">
        <v>19.76337559370769</v>
      </c>
      <c r="K170" t="n">
        <v>42.01666933005099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15.19418230334173</v>
      </c>
      <c r="E171" t="n">
        <v>-2.008384985544853</v>
      </c>
      <c r="F171" t="n">
        <v>183.3212428957403</v>
      </c>
      <c r="G171" t="n">
        <v>8.741956244760019</v>
      </c>
      <c r="H171" t="n">
        <v>17.48666668773073</v>
      </c>
      <c r="I171" t="n">
        <v>20.26369416694223</v>
      </c>
      <c r="J171" t="n">
        <v>19.63018750087742</v>
      </c>
      <c r="K171" t="n">
        <v>39.8905520101257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16.37914170487684</v>
      </c>
      <c r="E172" t="n">
        <v>-1.567098658342736</v>
      </c>
      <c r="F172" t="n">
        <v>185.003318350336</v>
      </c>
      <c r="G172" t="n">
        <v>9.610341459268735</v>
      </c>
      <c r="H172" t="n">
        <v>21.60696823144905</v>
      </c>
      <c r="I172" t="n">
        <v>18.34170422050796</v>
      </c>
      <c r="J172" t="n">
        <v>20.31918242351307</v>
      </c>
      <c r="K172" t="n">
        <v>39.60648172955092</v>
      </c>
    </row>
    <row r="173">
      <c r="A173" s="2" t="n">
        <v>45184</v>
      </c>
      <c r="B173" t="n">
        <v>12.68200607434933</v>
      </c>
      <c r="C173" t="n">
        <v>36.61614796986965</v>
      </c>
      <c r="D173" t="n">
        <v>17.03190628302609</v>
      </c>
      <c r="E173" t="n">
        <v>-2.08882120939996</v>
      </c>
      <c r="F173" t="n">
        <v>187.623603600232</v>
      </c>
      <c r="G173" t="n">
        <v>11.27699992991431</v>
      </c>
      <c r="H173" t="n">
        <v>24.7352626939783</v>
      </c>
      <c r="I173" t="n">
        <v>19.00441150822747</v>
      </c>
      <c r="J173" t="n">
        <v>18.70962805629684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37.98051199132993</v>
      </c>
      <c r="D174" t="n">
        <v>14.93220314671082</v>
      </c>
      <c r="E174" t="n">
        <v>-1.486999280916057</v>
      </c>
      <c r="F174" t="n">
        <v>184.9592983984819</v>
      </c>
      <c r="G174" t="n">
        <v>12.60834351589193</v>
      </c>
      <c r="H174" t="n">
        <v>27.60329196020452</v>
      </c>
      <c r="I174" t="n">
        <v>18.98413383074553</v>
      </c>
      <c r="J174" t="n">
        <v>16.73831440797267</v>
      </c>
      <c r="K174" t="n">
        <v>47.63447207903919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13.11350722667746</v>
      </c>
      <c r="E175" t="n">
        <v>-1.767959791959051</v>
      </c>
      <c r="F175" t="n">
        <v>180.1346572076574</v>
      </c>
      <c r="G175" t="n">
        <v>11.41758120002585</v>
      </c>
      <c r="H175" t="n">
        <v>27.20029173479826</v>
      </c>
      <c r="I175" t="n">
        <v>16.47022679030277</v>
      </c>
      <c r="J175" t="n">
        <v>16.21360866204409</v>
      </c>
      <c r="K175" t="n">
        <v>46.4143313627821</v>
      </c>
    </row>
    <row r="176">
      <c r="A176" s="2" t="n">
        <v>45190</v>
      </c>
      <c r="B176" t="n">
        <v>10.36764463101687</v>
      </c>
      <c r="C176" t="n">
        <v>39.0862249891927</v>
      </c>
      <c r="D176" t="n">
        <v>13.51862331851004</v>
      </c>
      <c r="E176" t="n">
        <v>-4.099011443337952</v>
      </c>
      <c r="F176" t="n">
        <v>165.9266774226707</v>
      </c>
      <c r="G176" t="n">
        <v>11.59661680942754</v>
      </c>
      <c r="H176" t="n">
        <v>23.3446386408104</v>
      </c>
      <c r="I176" t="n">
        <v>12.71838012987505</v>
      </c>
      <c r="J176" t="n">
        <v>12.84396776696699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15.83472259433065</v>
      </c>
      <c r="E177" t="n">
        <v>-2.871741574814535</v>
      </c>
      <c r="F177" t="n">
        <v>174.2333002302269</v>
      </c>
      <c r="G177" t="n">
        <v>16.80504374267912</v>
      </c>
      <c r="H177" t="n">
        <v>29.90896663554397</v>
      </c>
      <c r="I177" t="n">
        <v>15.72031562693048</v>
      </c>
      <c r="J177" t="n">
        <v>16.91646020120279</v>
      </c>
      <c r="K177" t="n">
        <v>46.49937080911495</v>
      </c>
    </row>
    <row r="178">
      <c r="A178" s="2" t="n">
        <v>45194</v>
      </c>
      <c r="B178" t="n">
        <v>14.88473147498908</v>
      </c>
      <c r="C178" t="n">
        <v>39.11088822628781</v>
      </c>
      <c r="D178" t="n">
        <v>16.28354088418933</v>
      </c>
      <c r="E178" t="n">
        <v>-4.629751812157268</v>
      </c>
      <c r="F178" t="n">
        <v>173.9365361869008</v>
      </c>
      <c r="G178" t="n">
        <v>14.13410872451131</v>
      </c>
      <c r="H178" t="n">
        <v>24.63481011520661</v>
      </c>
      <c r="I178" t="n">
        <v>15.16016103130087</v>
      </c>
      <c r="J178" t="n">
        <v>19.04878868356496</v>
      </c>
      <c r="K178" t="n">
        <v>48.26987362989617</v>
      </c>
    </row>
    <row r="179">
      <c r="A179" s="2" t="n">
        <v>45195</v>
      </c>
      <c r="B179" t="n">
        <v>12.32439604236415</v>
      </c>
      <c r="C179" t="n">
        <v>38.62652828419262</v>
      </c>
      <c r="D179" t="n">
        <v>16.40464951176033</v>
      </c>
      <c r="E179" t="n">
        <v>-5.417590341192302</v>
      </c>
      <c r="F179" t="n">
        <v>183.7764282903921</v>
      </c>
      <c r="G179" t="n">
        <v>13.60203392063757</v>
      </c>
      <c r="H179" t="n">
        <v>23.71287909666073</v>
      </c>
      <c r="I179" t="n">
        <v>14.57010887203305</v>
      </c>
      <c r="J179" t="n">
        <v>18.35428431894242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18.26895807470035</v>
      </c>
      <c r="E180" t="n">
        <v>-4.452489157523043</v>
      </c>
      <c r="F180" t="n">
        <v>182.8263383529073</v>
      </c>
      <c r="G180" t="n">
        <v>12.34702373052663</v>
      </c>
      <c r="H180" t="n">
        <v>22.89855768755766</v>
      </c>
      <c r="I180" t="n">
        <v>16.58063300083998</v>
      </c>
      <c r="J180" t="n">
        <v>19.68692174875448</v>
      </c>
      <c r="K180" t="n">
        <v>43.74005972671966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19.4585075245592</v>
      </c>
      <c r="E181" t="n">
        <v>-7.216499851030578</v>
      </c>
      <c r="F181" t="n">
        <v>179.6867874046072</v>
      </c>
      <c r="G181" t="n">
        <v>10.97663796228763</v>
      </c>
      <c r="H181" t="n">
        <v>19.99058865981802</v>
      </c>
      <c r="I181" t="n">
        <v>13.43273075452067</v>
      </c>
      <c r="J181" t="n">
        <v>18.51157801995196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20.27990653900666</v>
      </c>
      <c r="E182" t="n">
        <v>-5.515982086935855</v>
      </c>
      <c r="F182" t="n">
        <v>192.9786385728442</v>
      </c>
      <c r="G182" t="n">
        <v>14.85307476117943</v>
      </c>
      <c r="H182" t="n">
        <v>23.44082630684689</v>
      </c>
      <c r="I182" t="n">
        <v>14.63057783695243</v>
      </c>
      <c r="J182" t="n">
        <v>22.76351808600132</v>
      </c>
      <c r="K182" t="n">
        <v>47.39614522071587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21.4049840878404</v>
      </c>
      <c r="E183" t="n">
        <v>-3.617045756898052</v>
      </c>
      <c r="F183" t="n">
        <v>214.9916608914544</v>
      </c>
      <c r="G183" t="n">
        <v>14.98272529172833</v>
      </c>
      <c r="H183" t="n">
        <v>25.64795876010475</v>
      </c>
      <c r="I183" t="n">
        <v>18.21538340335118</v>
      </c>
      <c r="J183" t="n">
        <v>28.19694703358611</v>
      </c>
      <c r="K183" t="n">
        <v>50.02677938184976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21.63057907583328</v>
      </c>
      <c r="E184" t="n">
        <v>-3.700068353396835</v>
      </c>
      <c r="F184" t="n">
        <v>211.3155512364882</v>
      </c>
      <c r="G184" t="n">
        <v>17.56022617250095</v>
      </c>
      <c r="H184" t="n">
        <v>24.46294457087135</v>
      </c>
      <c r="I184" t="n">
        <v>16.53884610243574</v>
      </c>
      <c r="J184" t="n">
        <v>25.40322716868779</v>
      </c>
      <c r="K184" t="n">
        <v>45.28018091812855</v>
      </c>
    </row>
    <row r="185">
      <c r="A185" s="2" t="n">
        <v>45204</v>
      </c>
      <c r="B185" t="n">
        <v>16.82473587762394</v>
      </c>
      <c r="C185" t="n">
        <v>45.64286285947369</v>
      </c>
      <c r="D185" t="n">
        <v>24.0280579735259</v>
      </c>
      <c r="E185" t="n">
        <v>-4.042971011756191</v>
      </c>
      <c r="F185" t="n">
        <v>228.6878452498112</v>
      </c>
      <c r="G185" t="n">
        <v>20.79305961009257</v>
      </c>
      <c r="H185" t="n">
        <v>25.08587081415119</v>
      </c>
      <c r="I185" t="n">
        <v>18.09932549505593</v>
      </c>
      <c r="J185" t="n">
        <v>31.09537710621251</v>
      </c>
      <c r="K185" t="n">
        <v>47.42148746571893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26.38476179081937</v>
      </c>
      <c r="E186" t="n">
        <v>-3.742065141871775</v>
      </c>
      <c r="F186" t="n">
        <v>232.8369423963148</v>
      </c>
      <c r="G186" t="n">
        <v>24.28831236799516</v>
      </c>
      <c r="H186" t="n">
        <v>24.37566257837787</v>
      </c>
      <c r="I186" t="n">
        <v>20.57017800117578</v>
      </c>
      <c r="J186" t="n">
        <v>32.25366963778995</v>
      </c>
      <c r="K186" t="n">
        <v>49.09155708219271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24.92393867050802</v>
      </c>
      <c r="E187" t="n">
        <v>-5.119547994776974</v>
      </c>
      <c r="F187" t="n">
        <v>217.3067029311688</v>
      </c>
      <c r="G187" t="n">
        <v>20.28498933189211</v>
      </c>
      <c r="H187" t="n">
        <v>20.72847976231644</v>
      </c>
      <c r="I187" t="n">
        <v>17.13901168207235</v>
      </c>
      <c r="J187" t="n">
        <v>25.32280006721168</v>
      </c>
      <c r="K187" t="n">
        <v>48.22109658398463</v>
      </c>
    </row>
    <row r="188">
      <c r="A188" s="2" t="n">
        <v>45209</v>
      </c>
      <c r="B188" t="n">
        <v>17.3486383722538</v>
      </c>
      <c r="C188" t="n">
        <v>47.68399848657214</v>
      </c>
      <c r="D188" t="n">
        <v>29.52001720494868</v>
      </c>
      <c r="E188" t="n">
        <v>0.9694649880018558</v>
      </c>
      <c r="F188" t="n">
        <v>228.6509176537621</v>
      </c>
      <c r="G188" t="n">
        <v>22.30293176807618</v>
      </c>
      <c r="H188" t="n">
        <v>24.18316254862996</v>
      </c>
      <c r="I188" t="n">
        <v>22.52994521992701</v>
      </c>
      <c r="J188" t="n">
        <v>28.76950785270445</v>
      </c>
      <c r="K188" t="n">
        <v>54.25815268001193</v>
      </c>
    </row>
    <row r="189">
      <c r="A189" s="2" t="n">
        <v>45210</v>
      </c>
      <c r="B189" t="n">
        <v>14.63149332182925</v>
      </c>
      <c r="C189" t="n">
        <v>45.80769808019913</v>
      </c>
      <c r="D189" t="n">
        <v>27.06304449314541</v>
      </c>
      <c r="E189" t="n">
        <v>-0.8415215685058652</v>
      </c>
      <c r="F189" t="n">
        <v>215.0356086590904</v>
      </c>
      <c r="G189" t="n">
        <v>22.72253867918734</v>
      </c>
      <c r="H189" t="n">
        <v>24.77560302638415</v>
      </c>
      <c r="I189" t="n">
        <v>20.93761646277241</v>
      </c>
      <c r="J189" t="n">
        <v>32.85159123946777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46.40710437141009</v>
      </c>
      <c r="D190" t="n">
        <v>31.61442315334548</v>
      </c>
      <c r="E190" t="n">
        <v>0.04014003409646971</v>
      </c>
      <c r="F190" t="n">
        <v>216.1456367537672</v>
      </c>
      <c r="G190" t="n">
        <v>21.10146167611606</v>
      </c>
      <c r="H190" t="n">
        <v>25.95015851751183</v>
      </c>
      <c r="I190" t="n">
        <v>22.72172941826944</v>
      </c>
      <c r="J190" t="n">
        <v>26.20098243340962</v>
      </c>
      <c r="K190" t="n">
        <v>49.3984272661091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32.75707352948893</v>
      </c>
      <c r="E191" t="n">
        <v>0.4636438491479211</v>
      </c>
      <c r="F191" t="n">
        <v>206.755862471891</v>
      </c>
      <c r="G191" t="n">
        <v>22.48040642537927</v>
      </c>
      <c r="H191" t="n">
        <v>27.44269346097066</v>
      </c>
      <c r="I191" t="n">
        <v>23.34410609489761</v>
      </c>
      <c r="J191" t="n">
        <v>23.85207704861962</v>
      </c>
      <c r="K191" t="n">
        <v>48.29693822606755</v>
      </c>
    </row>
    <row r="192">
      <c r="A192" s="2" t="n">
        <v>45215</v>
      </c>
      <c r="B192" t="n">
        <v>16.04676899911803</v>
      </c>
      <c r="C192" t="n">
        <v>44.65249438744958</v>
      </c>
      <c r="D192" t="n">
        <v>34.60420752664635</v>
      </c>
      <c r="E192" t="n">
        <v>-0.1845222636487232</v>
      </c>
      <c r="F192" t="n">
        <v>199.005044188346</v>
      </c>
      <c r="G192" t="n">
        <v>27.59982353519195</v>
      </c>
      <c r="H192" t="n">
        <v>28.00085327881039</v>
      </c>
      <c r="I192" t="n">
        <v>21.92222361946494</v>
      </c>
      <c r="J192" t="n">
        <v>29.47824124560532</v>
      </c>
      <c r="K192" t="n">
        <v>50.90264237188808</v>
      </c>
    </row>
    <row r="193">
      <c r="A193" s="2" t="n">
        <v>45216</v>
      </c>
      <c r="B193" t="n">
        <v>20.33736805845858</v>
      </c>
      <c r="C193" t="n">
        <v>50.15327563656944</v>
      </c>
      <c r="D193" t="n">
        <v>33.97669819399584</v>
      </c>
      <c r="E193" t="n">
        <v>3.858293159779236</v>
      </c>
      <c r="F193" t="n">
        <v>200.2035504618541</v>
      </c>
      <c r="G193" t="n">
        <v>29.20563226019461</v>
      </c>
      <c r="H193" t="n">
        <v>29.56950064809187</v>
      </c>
      <c r="I193" t="n">
        <v>24.96294789726132</v>
      </c>
      <c r="J193" t="n">
        <v>33.92301765149914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31.8184094474039</v>
      </c>
      <c r="E194" t="n">
        <v>2.211795884071388</v>
      </c>
      <c r="F194" t="n">
        <v>200.0794241197468</v>
      </c>
      <c r="G194" t="n">
        <v>28.30367564662386</v>
      </c>
      <c r="H194" t="n">
        <v>27.52251473302059</v>
      </c>
      <c r="I194" t="n">
        <v>25.36522042101044</v>
      </c>
      <c r="J194" t="n">
        <v>31.89422502207782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56.74452998751303</v>
      </c>
      <c r="D195" t="n">
        <v>33.54257608894105</v>
      </c>
      <c r="E195" t="n">
        <v>1.977536420291215</v>
      </c>
      <c r="F195" t="n">
        <v>183.7956407924321</v>
      </c>
      <c r="G195" t="n">
        <v>33.07740244434261</v>
      </c>
      <c r="H195" t="n">
        <v>27.06280910867698</v>
      </c>
      <c r="I195" t="n">
        <v>25.70674796857637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58.44366030201385</v>
      </c>
      <c r="D196" t="n">
        <v>33.24441354638377</v>
      </c>
      <c r="E196" t="n">
        <v>1.211328474234752</v>
      </c>
      <c r="F196" t="n">
        <v>175.9508480655607</v>
      </c>
      <c r="G196" t="n">
        <v>31.39691168939811</v>
      </c>
      <c r="H196" t="n">
        <v>27.98339443554754</v>
      </c>
      <c r="I196" t="n">
        <v>25.63778075420273</v>
      </c>
      <c r="J196" t="n">
        <v>35.35643917590363</v>
      </c>
      <c r="K196" t="n">
        <v>48.77611265598314</v>
      </c>
    </row>
    <row r="197">
      <c r="A197" s="2" t="n">
        <v>45222</v>
      </c>
      <c r="B197" t="n">
        <v>17.00472380818585</v>
      </c>
      <c r="C197" t="n">
        <v>53.50686168402036</v>
      </c>
      <c r="D197" t="n">
        <v>30.64878647154437</v>
      </c>
      <c r="E197" t="n">
        <v>-0.8623985334686224</v>
      </c>
      <c r="F197" t="n">
        <v>162.9341622954722</v>
      </c>
      <c r="G197" t="n">
        <v>27.98621331445419</v>
      </c>
      <c r="H197" t="n">
        <v>28.58146861562298</v>
      </c>
      <c r="I197" t="n">
        <v>22.11381302051099</v>
      </c>
      <c r="J197" t="n">
        <v>35.02016372612504</v>
      </c>
      <c r="K197" t="n">
        <v>48.18584903373417</v>
      </c>
    </row>
    <row r="198">
      <c r="A198" s="2" t="n">
        <v>45224</v>
      </c>
      <c r="B198" t="n">
        <v>14.95961548323583</v>
      </c>
      <c r="C198" t="n">
        <v>52.60118578905249</v>
      </c>
      <c r="D198" t="n">
        <v>28.95814641414938</v>
      </c>
      <c r="E198" t="n">
        <v>-5.280122024460598</v>
      </c>
      <c r="F198" t="n">
        <v>147.4822302314522</v>
      </c>
      <c r="G198" t="n">
        <v>27.20707311271016</v>
      </c>
      <c r="H198" t="n">
        <v>26.45901505631987</v>
      </c>
      <c r="I198" t="n">
        <v>21.3588246963063</v>
      </c>
      <c r="J198" t="n">
        <v>44.87973295801842</v>
      </c>
      <c r="K198" t="n">
        <v>40.17277247915747</v>
      </c>
    </row>
    <row r="199">
      <c r="A199" s="2" t="n">
        <v>45225</v>
      </c>
      <c r="B199" t="n">
        <v>15.22802569770814</v>
      </c>
      <c r="C199" t="n">
        <v>48.26227857664296</v>
      </c>
      <c r="D199" t="n">
        <v>28.58953894693155</v>
      </c>
      <c r="E199" t="n">
        <v>-6.887028955469543</v>
      </c>
      <c r="F199" t="n">
        <v>152.5016000401246</v>
      </c>
      <c r="G199" t="n">
        <v>27.0682272630133</v>
      </c>
      <c r="H199" t="n">
        <v>21.90667388782561</v>
      </c>
      <c r="I199" t="n">
        <v>20.67697391894572</v>
      </c>
      <c r="J199" t="n">
        <v>45.79236788186986</v>
      </c>
      <c r="K199" t="n">
        <v>35.28373638529676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28.41821796651587</v>
      </c>
      <c r="E200" t="n">
        <v>-5.993430906148456</v>
      </c>
      <c r="F200" t="n">
        <v>155.7774766405246</v>
      </c>
      <c r="G200" t="n">
        <v>25.87231025943018</v>
      </c>
      <c r="H200" t="n">
        <v>22.13059272413904</v>
      </c>
      <c r="I200" t="n">
        <v>22.42553716958593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49.13895964864341</v>
      </c>
      <c r="D201" t="n">
        <v>28.46565447392453</v>
      </c>
      <c r="E201" t="n">
        <v>-6.468930488881952</v>
      </c>
      <c r="F201" t="n">
        <v>170.3742405152119</v>
      </c>
      <c r="G201" t="n">
        <v>25.58699135247944</v>
      </c>
      <c r="H201" t="n">
        <v>20.42938783501171</v>
      </c>
      <c r="I201" t="n">
        <v>20.59273807277089</v>
      </c>
      <c r="J201" t="n">
        <v>49.727652127315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48.02472761697287</v>
      </c>
      <c r="D202" t="n">
        <v>27.73272846425303</v>
      </c>
      <c r="E202" t="n">
        <v>-8.493770794105727</v>
      </c>
      <c r="F202" t="n">
        <v>164.5751756200926</v>
      </c>
      <c r="G202" t="n">
        <v>24.11673904396814</v>
      </c>
      <c r="H202" t="n">
        <v>15.96721017294456</v>
      </c>
      <c r="I202" t="n">
        <v>19.67550836433871</v>
      </c>
      <c r="J202" t="n">
        <v>47.41744721521152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26.93647373655052</v>
      </c>
      <c r="E203" t="n">
        <v>-10.56882563827354</v>
      </c>
      <c r="F203" t="n">
        <v>156.4702677036725</v>
      </c>
      <c r="G203" t="n">
        <v>24.10364659519399</v>
      </c>
      <c r="H203" t="n">
        <v>14.70606769548784</v>
      </c>
      <c r="I203" t="n">
        <v>14.64739934882775</v>
      </c>
      <c r="J203" t="n">
        <v>48.99805603085478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26.7793167778223</v>
      </c>
      <c r="E204" t="n">
        <v>-9.041638764621796</v>
      </c>
      <c r="F204" t="n">
        <v>159.2594053828233</v>
      </c>
      <c r="G204" t="n">
        <v>21.30442978961538</v>
      </c>
      <c r="H204" t="n">
        <v>14.75498079427478</v>
      </c>
      <c r="I204" t="n">
        <v>15.02564154476445</v>
      </c>
      <c r="J204" t="n">
        <v>45.29957169301024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24.27523169852721</v>
      </c>
      <c r="E205" t="n">
        <v>-7.472822180518468</v>
      </c>
      <c r="F205" t="n">
        <v>156.872032303423</v>
      </c>
      <c r="G205" t="n">
        <v>20.97510897412673</v>
      </c>
      <c r="H205" t="n">
        <v>13.16998517370598</v>
      </c>
      <c r="I205" t="n">
        <v>9.275222174857989</v>
      </c>
      <c r="J205" t="n">
        <v>42.19629066208472</v>
      </c>
      <c r="K205" t="n">
        <v>42.57110144495748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21.73859487603573</v>
      </c>
      <c r="E206" t="n">
        <v>-7.810723381457219</v>
      </c>
      <c r="F206" t="n">
        <v>147.0638762225847</v>
      </c>
      <c r="G206" t="n">
        <v>22.75902960234961</v>
      </c>
      <c r="H206" t="n">
        <v>11.51540291977173</v>
      </c>
      <c r="I206" t="n">
        <v>8.963798408546308</v>
      </c>
      <c r="J206" t="n">
        <v>43.53201781255742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49.61768296737115</v>
      </c>
      <c r="D207" t="n">
        <v>22.11713580516006</v>
      </c>
      <c r="E207" t="n">
        <v>-6.598003053589563</v>
      </c>
      <c r="F207" t="n">
        <v>145.1807090058751</v>
      </c>
      <c r="G207" t="n">
        <v>21.50631969598478</v>
      </c>
      <c r="H207" t="n">
        <v>10.42849053489203</v>
      </c>
      <c r="I207" t="n">
        <v>9.468285869578285</v>
      </c>
      <c r="J207" t="n">
        <v>42.09999512378359</v>
      </c>
      <c r="K207" t="n">
        <v>42.21849993129756</v>
      </c>
    </row>
    <row r="208">
      <c r="A208" s="2" t="n">
        <v>45238</v>
      </c>
      <c r="B208" t="n">
        <v>17.98211678299624</v>
      </c>
      <c r="C208" t="n">
        <v>48.86336262566498</v>
      </c>
      <c r="D208" t="n">
        <v>21.58642656045817</v>
      </c>
      <c r="E208" t="n">
        <v>-3.746471561355669</v>
      </c>
      <c r="F208" t="n">
        <v>144.7968127632748</v>
      </c>
      <c r="G208" t="n">
        <v>22.92086609163844</v>
      </c>
      <c r="H208" t="n">
        <v>11.1389197891532</v>
      </c>
      <c r="I208" t="n">
        <v>12.89398558720558</v>
      </c>
      <c r="J208" t="n">
        <v>44.6006142864124</v>
      </c>
      <c r="K208" t="n">
        <v>48.437356352159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21.04257324084777</v>
      </c>
      <c r="E209" t="n">
        <v>-2.564629924633077</v>
      </c>
      <c r="F209" t="n">
        <v>147.427596592636</v>
      </c>
      <c r="G209" t="n">
        <v>24.4483426968054</v>
      </c>
      <c r="H209" t="n">
        <v>17.44156378850443</v>
      </c>
      <c r="I209" t="n">
        <v>13.62820108477267</v>
      </c>
      <c r="J209" t="n">
        <v>40.37927412788105</v>
      </c>
      <c r="K209" t="n">
        <v>45.86223298797209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23.02552482015647</v>
      </c>
      <c r="E210" t="n">
        <v>-2.37445862674236</v>
      </c>
      <c r="F210" t="n">
        <v>144.9127440006293</v>
      </c>
      <c r="G210" t="n">
        <v>24.45647138630454</v>
      </c>
      <c r="H210" t="n">
        <v>15.07672898517625</v>
      </c>
      <c r="I210" t="n">
        <v>13.62005672421731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19.29169526361994</v>
      </c>
      <c r="C211" t="n">
        <v>48.31278444908256</v>
      </c>
      <c r="D211" t="n">
        <v>21.49912499647668</v>
      </c>
      <c r="E211" t="n">
        <v>-1.85116179557625</v>
      </c>
      <c r="F211" t="n">
        <v>143.5464145747829</v>
      </c>
      <c r="G211" t="n">
        <v>23.46829336308747</v>
      </c>
      <c r="H211" t="n">
        <v>15.1773155132084</v>
      </c>
      <c r="I211" t="n">
        <v>12.46028201654199</v>
      </c>
      <c r="J211" t="n">
        <v>35.63100265002757</v>
      </c>
      <c r="K211" t="n">
        <v>48.83682803889493</v>
      </c>
    </row>
    <row r="212">
      <c r="A212" s="2" t="n">
        <v>45245</v>
      </c>
      <c r="B212" t="n">
        <v>20.1241059999925</v>
      </c>
      <c r="C212" t="n">
        <v>52.5873712175273</v>
      </c>
      <c r="D212" t="n">
        <v>17.48052243027458</v>
      </c>
      <c r="E212" t="n">
        <v>4.227909082770021</v>
      </c>
      <c r="F212" t="n">
        <v>145.9701170763625</v>
      </c>
      <c r="G212" t="n">
        <v>24.36122165816619</v>
      </c>
      <c r="H212" t="n">
        <v>16.65597556543215</v>
      </c>
      <c r="I212" t="n">
        <v>14.05896800769058</v>
      </c>
      <c r="J212" t="n">
        <v>33.62996165954819</v>
      </c>
      <c r="K212" t="n">
        <v>46.8797276258728</v>
      </c>
    </row>
    <row r="213">
      <c r="A213" s="2" t="n">
        <v>45246</v>
      </c>
      <c r="B213" t="n">
        <v>20.83016499319574</v>
      </c>
      <c r="C213" t="n">
        <v>53.59273817506924</v>
      </c>
      <c r="D213" t="n">
        <v>25.63564028762377</v>
      </c>
      <c r="E213" t="n">
        <v>4.8164046999424</v>
      </c>
      <c r="F213" t="n">
        <v>152.653430728984</v>
      </c>
      <c r="G213" t="n">
        <v>25.47406607030993</v>
      </c>
      <c r="H213" t="n">
        <v>22.16513208347721</v>
      </c>
      <c r="I213" t="n">
        <v>16.33366473208224</v>
      </c>
      <c r="J213" t="n">
        <v>30.19493539842242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26.35748209500131</v>
      </c>
      <c r="E214" t="n">
        <v>11.03272457934088</v>
      </c>
      <c r="F214" t="n">
        <v>145.9611096780068</v>
      </c>
      <c r="G214" t="n">
        <v>29.66994698723833</v>
      </c>
      <c r="H214" t="n">
        <v>24.4002260513013</v>
      </c>
      <c r="I214" t="n">
        <v>16.89101832249771</v>
      </c>
      <c r="J214" t="n">
        <v>27.60755337577412</v>
      </c>
      <c r="K214" t="n">
        <v>58.58259628819935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25.51745014802098</v>
      </c>
      <c r="E215" t="n">
        <v>10.58706764089283</v>
      </c>
      <c r="F215" t="n">
        <v>130.4873498871743</v>
      </c>
      <c r="G215" t="n">
        <v>29.1578089667605</v>
      </c>
      <c r="H215" t="n">
        <v>22.71378578940175</v>
      </c>
      <c r="I215" t="n">
        <v>16.5349399968415</v>
      </c>
      <c r="J215" t="n">
        <v>22.78094774605706</v>
      </c>
      <c r="K215" t="n">
        <v>56.95961620871493</v>
      </c>
    </row>
    <row r="216">
      <c r="A216" s="2" t="n">
        <v>45251</v>
      </c>
      <c r="B216" t="n">
        <v>20.51708924922091</v>
      </c>
      <c r="C216" t="n">
        <v>55.67649921065871</v>
      </c>
      <c r="D216" t="n">
        <v>25.84571717645394</v>
      </c>
      <c r="E216" t="n">
        <v>10.79491932747081</v>
      </c>
      <c r="F216" t="n">
        <v>117.6103833123563</v>
      </c>
      <c r="G216" t="n">
        <v>28.30040039053299</v>
      </c>
      <c r="H216" t="n">
        <v>22.01715959789989</v>
      </c>
      <c r="I216" t="n">
        <v>16.06701675748279</v>
      </c>
      <c r="J216" t="n">
        <v>20.41158066433757</v>
      </c>
      <c r="K216" t="n">
        <v>57.10295962838214</v>
      </c>
    </row>
    <row r="217">
      <c r="A217" s="2" t="n">
        <v>45252</v>
      </c>
      <c r="B217" t="n">
        <v>22.46741233494236</v>
      </c>
      <c r="C217" t="n">
        <v>58.17431113370759</v>
      </c>
      <c r="D217" t="n">
        <v>28.10867427600947</v>
      </c>
      <c r="E217" t="n">
        <v>10.64973473035158</v>
      </c>
      <c r="F217" t="n">
        <v>116.377690091828</v>
      </c>
      <c r="G217" t="n">
        <v>29.29822265230118</v>
      </c>
      <c r="H217" t="n">
        <v>21.21120224413948</v>
      </c>
      <c r="I217" t="n">
        <v>15.96461473734838</v>
      </c>
      <c r="J217" t="n">
        <v>22.38270251054399</v>
      </c>
      <c r="K217" t="n">
        <v>56.27019824696941</v>
      </c>
    </row>
    <row r="218">
      <c r="A218" s="2" t="n">
        <v>45253</v>
      </c>
      <c r="B218" t="n">
        <v>24.90124943451917</v>
      </c>
      <c r="C218" t="n">
        <v>65.30237101507095</v>
      </c>
      <c r="D218" t="n">
        <v>30.26060941226871</v>
      </c>
      <c r="E218" t="n">
        <v>14.0859504003541</v>
      </c>
      <c r="F218" t="n">
        <v>115.1726694727645</v>
      </c>
      <c r="G218" t="n">
        <v>34.92235272909521</v>
      </c>
      <c r="H218" t="n">
        <v>24.03619011266296</v>
      </c>
      <c r="I218" t="n">
        <v>17.81295617558063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68.23028924381175</v>
      </c>
      <c r="D219" t="n">
        <v>30.52038898559968</v>
      </c>
      <c r="E219" t="n">
        <v>14.78604319731218</v>
      </c>
      <c r="F219" t="n">
        <v>119.758609709489</v>
      </c>
      <c r="G219" t="n">
        <v>35.21619775638691</v>
      </c>
      <c r="H219" t="n">
        <v>27.89607237593454</v>
      </c>
      <c r="I219" t="n">
        <v>19.96550539137409</v>
      </c>
      <c r="J219" t="n">
        <v>22.01903717894633</v>
      </c>
      <c r="K219" t="n">
        <v>67.19796043028268</v>
      </c>
    </row>
    <row r="220">
      <c r="A220" s="2" t="n">
        <v>45258</v>
      </c>
      <c r="B220" t="n">
        <v>26.52090105266303</v>
      </c>
      <c r="C220" t="n">
        <v>70.78733706141898</v>
      </c>
      <c r="D220" t="n">
        <v>33.43141010366679</v>
      </c>
      <c r="E220" t="n">
        <v>14.51302533203744</v>
      </c>
      <c r="F220" t="n">
        <v>126.5341708584356</v>
      </c>
      <c r="G220" t="n">
        <v>40.36869776401086</v>
      </c>
      <c r="H220" t="n">
        <v>29.89626083761168</v>
      </c>
      <c r="I220" t="n">
        <v>19.98277017781685</v>
      </c>
      <c r="J220" t="n">
        <v>26.66360309986484</v>
      </c>
      <c r="K220" t="n">
        <v>74.83909356435807</v>
      </c>
    </row>
    <row r="221">
      <c r="A221" s="2" t="n">
        <v>45259</v>
      </c>
      <c r="B221" t="n">
        <v>27.93234651042384</v>
      </c>
      <c r="C221" t="n">
        <v>72.85083820146816</v>
      </c>
      <c r="D221" t="n">
        <v>35.34325448449347</v>
      </c>
      <c r="E221" t="n">
        <v>14.20060569248467</v>
      </c>
      <c r="F221" t="n">
        <v>122.0449519757179</v>
      </c>
      <c r="G221" t="n">
        <v>44.77655054857534</v>
      </c>
      <c r="H221" t="n">
        <v>33.18144413871078</v>
      </c>
      <c r="I221" t="n">
        <v>20.56902925862316</v>
      </c>
      <c r="J221" t="n">
        <v>30.41600890497222</v>
      </c>
      <c r="K221" t="n">
        <v>79.51171949576114</v>
      </c>
    </row>
    <row r="222">
      <c r="A222" s="2" t="n">
        <v>45260</v>
      </c>
      <c r="B222" t="n">
        <v>27.93242965073739</v>
      </c>
      <c r="C222" t="n">
        <v>73.97823955062373</v>
      </c>
      <c r="D222" t="n">
        <v>33.11340926208806</v>
      </c>
      <c r="E222" t="n">
        <v>16.53441984201866</v>
      </c>
      <c r="F222" t="n">
        <v>124.5742615349505</v>
      </c>
      <c r="G222" t="n">
        <v>49.04064439695581</v>
      </c>
      <c r="H222" t="n">
        <v>34.74286565289346</v>
      </c>
      <c r="I222" t="n">
        <v>19.85598725430573</v>
      </c>
      <c r="J222" t="n">
        <v>29.71143589483663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36.1726606900848</v>
      </c>
      <c r="E223" t="n">
        <v>16.48627981001594</v>
      </c>
      <c r="F223" t="n">
        <v>128.660774996652</v>
      </c>
      <c r="G223" t="n">
        <v>45.95394644921513</v>
      </c>
      <c r="H223" t="n">
        <v>30.97837901884954</v>
      </c>
      <c r="I223" t="n">
        <v>19.16135283344116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32.93166524433326</v>
      </c>
      <c r="E224" t="n">
        <v>23.79516031516189</v>
      </c>
      <c r="F224" t="n">
        <v>130.171697373843</v>
      </c>
      <c r="G224" t="n">
        <v>45.48645908098972</v>
      </c>
      <c r="H224" t="n">
        <v>32.78972468016615</v>
      </c>
      <c r="I224" t="n">
        <v>18.62294031142186</v>
      </c>
      <c r="J224" t="n">
        <v>27.49996951171638</v>
      </c>
      <c r="K224" t="n">
        <v>84.42765446665923</v>
      </c>
    </row>
    <row r="225">
      <c r="A225" s="2" t="n">
        <v>45265</v>
      </c>
      <c r="B225" t="n">
        <v>18.49775367303002</v>
      </c>
      <c r="C225" t="n">
        <v>72.10925642086379</v>
      </c>
      <c r="D225" t="n">
        <v>30.87994361016653</v>
      </c>
      <c r="E225" t="n">
        <v>21.52485533277411</v>
      </c>
      <c r="F225" t="n">
        <v>114.4725030303744</v>
      </c>
      <c r="G225" t="n">
        <v>41.90780799868008</v>
      </c>
      <c r="H225" t="n">
        <v>36.22123834609909</v>
      </c>
      <c r="I225" t="n">
        <v>20.44871257412302</v>
      </c>
      <c r="J225" t="n">
        <v>28.50527046719973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70.91456215323852</v>
      </c>
      <c r="D226" t="n">
        <v>31.90120788499471</v>
      </c>
      <c r="E226" t="n">
        <v>19.77601690141346</v>
      </c>
      <c r="F226" t="n">
        <v>116.698542697168</v>
      </c>
      <c r="G226" t="n">
        <v>37.98582789325171</v>
      </c>
      <c r="H226" t="n">
        <v>36.84195795071133</v>
      </c>
      <c r="I226" t="n">
        <v>20.37600607866297</v>
      </c>
      <c r="J226" t="n">
        <v>28.91012491229146</v>
      </c>
      <c r="K226" t="n">
        <v>82.53299478421849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30.72133117499356</v>
      </c>
      <c r="E227" t="n">
        <v>18.70152368689073</v>
      </c>
      <c r="F227" t="n">
        <v>115.4484990396596</v>
      </c>
      <c r="G227" t="n">
        <v>37.26362156828868</v>
      </c>
      <c r="H227" t="n">
        <v>31.00397138570408</v>
      </c>
      <c r="I227" t="n">
        <v>20.31569676486695</v>
      </c>
      <c r="J227" t="n">
        <v>25.73607116162031</v>
      </c>
      <c r="K227" t="n">
        <v>84.10287175946121</v>
      </c>
    </row>
    <row r="228">
      <c r="A228" s="2" t="n">
        <v>45268</v>
      </c>
      <c r="B228" t="n">
        <v>19.49953741084076</v>
      </c>
      <c r="C228" t="n">
        <v>68.88474593801949</v>
      </c>
      <c r="D228" t="n">
        <v>30.22141189953755</v>
      </c>
      <c r="E228" t="n">
        <v>19.2673945045027</v>
      </c>
      <c r="F228" t="n">
        <v>114.4314705175689</v>
      </c>
      <c r="G228" t="n">
        <v>34.25652977094649</v>
      </c>
      <c r="H228" t="n">
        <v>30.35181116184722</v>
      </c>
      <c r="I228" t="n">
        <v>19.65053778834271</v>
      </c>
      <c r="J228" t="n">
        <v>29.25536031986442</v>
      </c>
      <c r="K228" t="n">
        <v>82.10364219883563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31.00151942133682</v>
      </c>
      <c r="E229" t="n">
        <v>22.15685365489641</v>
      </c>
      <c r="F229" t="n">
        <v>117.3711430748594</v>
      </c>
      <c r="G229" t="n">
        <v>36.29252554453266</v>
      </c>
      <c r="H229" t="n">
        <v>32.01915288650938</v>
      </c>
      <c r="I229" t="n">
        <v>20.70251156796266</v>
      </c>
      <c r="J229" t="n">
        <v>31.90851081946677</v>
      </c>
      <c r="K229" t="n">
        <v>85.22838635996955</v>
      </c>
    </row>
    <row r="230">
      <c r="A230" s="2" t="n">
        <v>45272</v>
      </c>
      <c r="B230" t="n">
        <v>18.81334385860596</v>
      </c>
      <c r="C230" t="n">
        <v>76.11223777549129</v>
      </c>
      <c r="D230" t="n">
        <v>29.65431528134541</v>
      </c>
      <c r="E230" t="n">
        <v>19.46441851137546</v>
      </c>
      <c r="F230" t="n">
        <v>117.3711430748594</v>
      </c>
      <c r="G230" t="n">
        <v>37.50501302677629</v>
      </c>
      <c r="H230" t="n">
        <v>31.17464028619776</v>
      </c>
      <c r="I230" t="n">
        <v>18.69461628346762</v>
      </c>
      <c r="J230" t="n">
        <v>26.83805723206172</v>
      </c>
      <c r="K230" t="n">
        <v>91.33047906820417</v>
      </c>
    </row>
    <row r="231">
      <c r="A231" s="2" t="n">
        <v>45273</v>
      </c>
      <c r="B231" t="n">
        <v>21.34024879331049</v>
      </c>
      <c r="C231" t="n">
        <v>76.17529828150053</v>
      </c>
      <c r="D231" t="n">
        <v>30.27341520218587</v>
      </c>
      <c r="E231" t="n">
        <v>23.56461137376415</v>
      </c>
      <c r="F231" t="n">
        <v>116.7823685369368</v>
      </c>
      <c r="G231" t="n">
        <v>43.22860632458296</v>
      </c>
      <c r="H231" t="n">
        <v>33.29719873707282</v>
      </c>
      <c r="I231" t="n">
        <v>20.19399328125333</v>
      </c>
      <c r="J231" t="n">
        <v>30.7990921009698</v>
      </c>
      <c r="K231" t="n">
        <v>95.23304462763176</v>
      </c>
    </row>
    <row r="232">
      <c r="A232" s="2" t="n">
        <v>45274</v>
      </c>
      <c r="B232" t="n">
        <v>23.27709261228523</v>
      </c>
      <c r="C232" t="n">
        <v>79.62249232966678</v>
      </c>
      <c r="D232" t="n">
        <v>32.44713489543783</v>
      </c>
      <c r="E232" t="n">
        <v>26.73130068233698</v>
      </c>
      <c r="F232" t="n">
        <v>121.4525063090317</v>
      </c>
      <c r="G232" t="n">
        <v>46.03096930588995</v>
      </c>
      <c r="H232" t="n">
        <v>35.90733779782826</v>
      </c>
      <c r="I232" t="n">
        <v>20.6888588864613</v>
      </c>
      <c r="J232" t="n">
        <v>36.26705619120085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77.85771307518996</v>
      </c>
      <c r="D233" t="n">
        <v>27.59626879971433</v>
      </c>
      <c r="E233" t="n">
        <v>23.55027488492529</v>
      </c>
      <c r="F233" t="n">
        <v>117.5470007242665</v>
      </c>
      <c r="G233" t="n">
        <v>46.58774659638265</v>
      </c>
      <c r="H233" t="n">
        <v>36.77770256070434</v>
      </c>
      <c r="I233" t="n">
        <v>19.58493090985927</v>
      </c>
      <c r="J233" t="n">
        <v>34.31253665538312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84.22984899709114</v>
      </c>
      <c r="D234" t="n">
        <v>28.68093557047626</v>
      </c>
      <c r="E234" t="n">
        <v>23.00023502512783</v>
      </c>
      <c r="F234" t="n">
        <v>124.5667714338759</v>
      </c>
      <c r="G234" t="n">
        <v>46.68825473572931</v>
      </c>
      <c r="H234" t="n">
        <v>36.61516863204173</v>
      </c>
      <c r="I234" t="n">
        <v>20.93682904846885</v>
      </c>
      <c r="J234" t="n">
        <v>34.9098901535136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29.18050222362234</v>
      </c>
      <c r="E235" t="n">
        <v>23.0025222386101</v>
      </c>
      <c r="F235" t="n">
        <v>132.0866880761191</v>
      </c>
      <c r="G235" t="n">
        <v>43.09018403076865</v>
      </c>
      <c r="H235" t="n">
        <v>35.85112479286534</v>
      </c>
      <c r="I235" t="n">
        <v>19.28638604968982</v>
      </c>
      <c r="J235" t="n">
        <v>33.34458678352241</v>
      </c>
      <c r="K235" t="n">
        <v>90.63535660053847</v>
      </c>
    </row>
    <row r="236">
      <c r="A236" s="2" t="n">
        <v>45280</v>
      </c>
      <c r="B236" t="n">
        <v>19.94267982588458</v>
      </c>
      <c r="C236" t="n">
        <v>80.35756231733149</v>
      </c>
      <c r="D236" t="n">
        <v>25.45509001574262</v>
      </c>
      <c r="E236" t="n">
        <v>19.39579976762879</v>
      </c>
      <c r="F236" t="n">
        <v>121.015692553849</v>
      </c>
      <c r="G236" t="n">
        <v>43.47364119493677</v>
      </c>
      <c r="H236" t="n">
        <v>29.67694946963657</v>
      </c>
      <c r="I236" t="n">
        <v>18.0428310106542</v>
      </c>
      <c r="J236" t="n">
        <v>28.93036522380148</v>
      </c>
      <c r="K236" t="n">
        <v>88.92915721119832</v>
      </c>
    </row>
    <row r="237">
      <c r="A237" s="2" t="n">
        <v>45281</v>
      </c>
      <c r="B237" t="n">
        <v>17.24506404116557</v>
      </c>
      <c r="C237" t="n">
        <v>76.26925761205032</v>
      </c>
      <c r="D237" t="n">
        <v>26.14948742699361</v>
      </c>
      <c r="E237" t="n">
        <v>18.76405360178492</v>
      </c>
      <c r="F237" t="n">
        <v>123.3061476554803</v>
      </c>
      <c r="G237" t="n">
        <v>45.41418725543438</v>
      </c>
      <c r="H237" t="n">
        <v>28.33548368308574</v>
      </c>
      <c r="I237" t="n">
        <v>16.95838576897775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21.31169359233393</v>
      </c>
      <c r="C238" t="n">
        <v>81.44497726341631</v>
      </c>
      <c r="D238" t="n">
        <v>25.65235627051288</v>
      </c>
      <c r="E238" t="n">
        <v>22.60533246500906</v>
      </c>
      <c r="F238" t="n">
        <v>126.0543114663163</v>
      </c>
      <c r="G238" t="n">
        <v>47.38462899421081</v>
      </c>
      <c r="H238" t="n">
        <v>28.31704134502626</v>
      </c>
      <c r="I238" t="n">
        <v>20.14350917882954</v>
      </c>
      <c r="J238" t="n">
        <v>33.39987955447421</v>
      </c>
      <c r="K238" t="n">
        <v>90.28994902924332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28.64510145347736</v>
      </c>
      <c r="E239" t="n">
        <v>24.1093193749448</v>
      </c>
      <c r="F239" t="n">
        <v>128.404401891968</v>
      </c>
      <c r="G239" t="n">
        <v>54.88979049955596</v>
      </c>
      <c r="H239" t="n">
        <v>34.20179296195891</v>
      </c>
      <c r="I239" t="n">
        <v>22.17234951234439</v>
      </c>
      <c r="J239" t="n">
        <v>37.14597570495124</v>
      </c>
      <c r="K239" t="n">
        <v>92.91720180337015</v>
      </c>
    </row>
    <row r="240">
      <c r="A240" s="2" t="n">
        <v>45287</v>
      </c>
      <c r="B240" t="n">
        <v>22.74285750190945</v>
      </c>
      <c r="C240" t="n">
        <v>90.50663981096376</v>
      </c>
      <c r="D240" t="n">
        <v>28.80753149115291</v>
      </c>
      <c r="E240" t="n">
        <v>22.91524665607321</v>
      </c>
      <c r="F240" t="n">
        <v>126.3282916925982</v>
      </c>
      <c r="G240" t="n">
        <v>51.6667474230666</v>
      </c>
      <c r="H240" t="n">
        <v>32.15347957552408</v>
      </c>
      <c r="I240" t="n">
        <v>20.70550305805983</v>
      </c>
      <c r="J240" t="n">
        <v>37.57409916897143</v>
      </c>
      <c r="K240" t="n">
        <v>91.6045429211715</v>
      </c>
    </row>
    <row r="241">
      <c r="A241" s="2" t="n">
        <v>45288</v>
      </c>
      <c r="B241" t="n">
        <v>22.74444634024653</v>
      </c>
      <c r="C241" t="n">
        <v>91.17692331777778</v>
      </c>
      <c r="D241" t="n">
        <v>28.83477341956759</v>
      </c>
      <c r="E241" t="n">
        <v>24.85669514630484</v>
      </c>
      <c r="F241" t="n">
        <v>126.7251924649085</v>
      </c>
      <c r="G241" t="n">
        <v>56.18458697243503</v>
      </c>
      <c r="H241" t="n">
        <v>37.43391929154236</v>
      </c>
      <c r="I241" t="n">
        <v>21.63109855746028</v>
      </c>
      <c r="J241" t="n">
        <v>41.46341504478417</v>
      </c>
      <c r="K241" t="n">
        <v>90.76146182525436</v>
      </c>
    </row>
    <row r="242">
      <c r="A242" s="2" t="n">
        <v>45289</v>
      </c>
      <c r="B242" t="n">
        <v>29.07774596459498</v>
      </c>
      <c r="C242" t="n">
        <v>93.99326795864715</v>
      </c>
      <c r="D242" t="n">
        <v>30.84393775037073</v>
      </c>
      <c r="E242" t="n">
        <v>27.98393346503283</v>
      </c>
      <c r="F242" t="n">
        <v>135.8565569994026</v>
      </c>
      <c r="G242" t="n">
        <v>55.77171509053163</v>
      </c>
      <c r="H242" t="n">
        <v>38.06773842203808</v>
      </c>
      <c r="I242" t="n">
        <v>24.53654543705783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32.6236924209842</v>
      </c>
      <c r="C243" t="n">
        <v>91.79090921875439</v>
      </c>
      <c r="D243" t="n">
        <v>33.47327160193952</v>
      </c>
      <c r="E243" t="n">
        <v>27.35059307630547</v>
      </c>
      <c r="F243" t="n">
        <v>140.316529863572</v>
      </c>
      <c r="G243" t="n">
        <v>56.67182475861823</v>
      </c>
      <c r="H243" t="n">
        <v>39.482940346498</v>
      </c>
      <c r="I243" t="n">
        <v>24.54566371496649</v>
      </c>
      <c r="J243" t="n">
        <v>54.45377877649986</v>
      </c>
      <c r="K243" t="n">
        <v>95.26632243510905</v>
      </c>
    </row>
    <row r="244">
      <c r="A244" s="2" t="n">
        <v>45293</v>
      </c>
      <c r="B244" t="n">
        <v>32.95884675118867</v>
      </c>
      <c r="C244" t="n">
        <v>93.93952075702599</v>
      </c>
      <c r="D244" t="n">
        <v>35.99331756586981</v>
      </c>
      <c r="E244" t="n">
        <v>26.39389364295983</v>
      </c>
      <c r="F244" t="n">
        <v>152.7864382881152</v>
      </c>
      <c r="G244" t="n">
        <v>60.8754762385139</v>
      </c>
      <c r="H244" t="n">
        <v>36.66145043165972</v>
      </c>
      <c r="I244" t="n">
        <v>26.43357419168648</v>
      </c>
      <c r="J244" t="n">
        <v>58.02287018974888</v>
      </c>
      <c r="K244" t="n">
        <v>95.830404033116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32.32775592541599</v>
      </c>
      <c r="E245" t="n">
        <v>24.3340327275551</v>
      </c>
      <c r="F245" t="n">
        <v>142.9215788798323</v>
      </c>
      <c r="G245" t="n">
        <v>54.11513744210446</v>
      </c>
      <c r="H245" t="n">
        <v>35.20842690708854</v>
      </c>
      <c r="I245" t="n">
        <v>23.20131690964537</v>
      </c>
      <c r="J245" t="n">
        <v>43.09082959982648</v>
      </c>
      <c r="K245" t="n">
        <v>97.70153316255423</v>
      </c>
    </row>
    <row r="246">
      <c r="A246" s="2" t="n">
        <v>45295</v>
      </c>
      <c r="B246" t="n">
        <v>28.85142217126597</v>
      </c>
      <c r="C246" t="n">
        <v>98.66375582927651</v>
      </c>
      <c r="D246" t="n">
        <v>33.97507396068291</v>
      </c>
      <c r="E246" t="n">
        <v>21.91941733107483</v>
      </c>
      <c r="F246" t="n">
        <v>140.9020954247513</v>
      </c>
      <c r="G246" t="n">
        <v>51.55251982527773</v>
      </c>
      <c r="H246" t="n">
        <v>34.40585261847908</v>
      </c>
      <c r="I246" t="n">
        <v>21.72185188253184</v>
      </c>
      <c r="J246" t="n">
        <v>41.80625375318148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100.5098905636789</v>
      </c>
      <c r="D247" t="n">
        <v>34.6542048874031</v>
      </c>
      <c r="E247" t="n">
        <v>22.05454533002813</v>
      </c>
      <c r="F247" t="n">
        <v>140.1362466037174</v>
      </c>
      <c r="G247" t="n">
        <v>53.54377586775407</v>
      </c>
      <c r="H247" t="n">
        <v>32.48751315588145</v>
      </c>
      <c r="I247" t="n">
        <v>20.07130491834685</v>
      </c>
      <c r="J247" t="n">
        <v>40.90221559621983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34.89696097062607</v>
      </c>
      <c r="E248" t="n">
        <v>19.6855546136999</v>
      </c>
      <c r="F248" t="n">
        <v>141.9337632225175</v>
      </c>
      <c r="G248" t="n">
        <v>52.83169509010786</v>
      </c>
      <c r="H248" t="n">
        <v>29.36873265773161</v>
      </c>
      <c r="I248" t="n">
        <v>19.02018361422353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35.22370173784311</v>
      </c>
      <c r="E249" t="n">
        <v>21.23523948520631</v>
      </c>
      <c r="F249" t="n">
        <v>142.527246274489</v>
      </c>
      <c r="G249" t="n">
        <v>55.80482207378061</v>
      </c>
      <c r="H249" t="n">
        <v>31.84283568517492</v>
      </c>
      <c r="I249" t="n">
        <v>20.53499932961231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19.84733143127631</v>
      </c>
      <c r="C250" t="n">
        <v>103.403560066623</v>
      </c>
      <c r="D250" t="n">
        <v>35.13534255799415</v>
      </c>
      <c r="E250" t="n">
        <v>20.32029205065349</v>
      </c>
      <c r="F250" t="n">
        <v>128.9878876625241</v>
      </c>
      <c r="G250" t="n">
        <v>58.09754693317753</v>
      </c>
      <c r="H250" t="n">
        <v>30.64980225048193</v>
      </c>
      <c r="I250" t="n">
        <v>20.2432466124963</v>
      </c>
      <c r="J250" t="n">
        <v>45.17256063677599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38.20950261988656</v>
      </c>
      <c r="E251" t="n">
        <v>22.35206922068358</v>
      </c>
      <c r="F251" t="n">
        <v>124.1923139756812</v>
      </c>
      <c r="G251" t="n">
        <v>65.62284594580687</v>
      </c>
      <c r="H251" t="n">
        <v>31.73115995524945</v>
      </c>
      <c r="I251" t="n">
        <v>20.54885596712461</v>
      </c>
      <c r="J251" t="n">
        <v>45.49737194021611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111.8112053498553</v>
      </c>
      <c r="D252" t="n">
        <v>41.37808057222419</v>
      </c>
      <c r="E252" t="n">
        <v>21.71913962268661</v>
      </c>
      <c r="F252" t="n">
        <v>126.9088328370288</v>
      </c>
      <c r="G252" t="n">
        <v>67.86974760440512</v>
      </c>
      <c r="H252" t="n">
        <v>32.78380434623469</v>
      </c>
      <c r="I252" t="n">
        <v>19.43097841604795</v>
      </c>
      <c r="J252" t="n">
        <v>44.56376393262907</v>
      </c>
      <c r="K252" t="n">
        <v>104.4867864435249</v>
      </c>
    </row>
    <row r="253">
      <c r="A253" s="2" t="n">
        <v>45306</v>
      </c>
      <c r="B253" t="n">
        <v>20.65896148777724</v>
      </c>
      <c r="C253" t="n">
        <v>107.8161626449617</v>
      </c>
      <c r="D253" t="n">
        <v>41.16549927205175</v>
      </c>
      <c r="E253" t="n">
        <v>18.93043453090602</v>
      </c>
      <c r="F253" t="n">
        <v>123.254244773976</v>
      </c>
      <c r="G253" t="n">
        <v>63.957171753689</v>
      </c>
      <c r="H253" t="n">
        <v>31.93547458191395</v>
      </c>
      <c r="I253" t="n">
        <v>20.33687227258196</v>
      </c>
      <c r="J253" t="n">
        <v>43.22343343063864</v>
      </c>
      <c r="K253" t="n">
        <v>97.20200240214534</v>
      </c>
    </row>
    <row r="254">
      <c r="A254" s="2" t="n">
        <v>45307</v>
      </c>
      <c r="B254" t="n">
        <v>20.57733962409804</v>
      </c>
      <c r="C254" t="n">
        <v>106.3858986284701</v>
      </c>
      <c r="D254" t="n">
        <v>38.86311309428769</v>
      </c>
      <c r="E254" t="n">
        <v>17.95229686581923</v>
      </c>
      <c r="F254" t="n">
        <v>123.7148443586645</v>
      </c>
      <c r="G254" t="n">
        <v>65.8912713529527</v>
      </c>
      <c r="H254" t="n">
        <v>29.44346852282555</v>
      </c>
      <c r="I254" t="n">
        <v>22.62103221406517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103.9680761987178</v>
      </c>
      <c r="D255" t="n">
        <v>36.54291898172699</v>
      </c>
      <c r="E255" t="n">
        <v>16.24352506053117</v>
      </c>
      <c r="F255" t="n">
        <v>117.6949335676091</v>
      </c>
      <c r="G255" t="n">
        <v>64.78036098830317</v>
      </c>
      <c r="H255" t="n">
        <v>23.207017512002</v>
      </c>
      <c r="I255" t="n">
        <v>21.12080809570172</v>
      </c>
      <c r="J255" t="n">
        <v>41.44048044095365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34.47391007184007</v>
      </c>
      <c r="E256" t="n">
        <v>17.81631794845355</v>
      </c>
      <c r="F256" t="n">
        <v>120.9212411970913</v>
      </c>
      <c r="G256" t="n">
        <v>68.11466262437493</v>
      </c>
      <c r="H256" t="n">
        <v>24.2830557101525</v>
      </c>
      <c r="I256" t="n">
        <v>20.79720991568825</v>
      </c>
      <c r="J256" t="n">
        <v>37.887940532439</v>
      </c>
      <c r="K256" t="n">
        <v>98.9004221288337</v>
      </c>
    </row>
    <row r="257">
      <c r="A257" s="2" t="n">
        <v>45310</v>
      </c>
      <c r="B257" t="n">
        <v>17.16635073058115</v>
      </c>
      <c r="C257" t="n">
        <v>107.8793256856332</v>
      </c>
      <c r="D257" t="n">
        <v>37.08842587332379</v>
      </c>
      <c r="E257" t="n">
        <v>19.22169258268816</v>
      </c>
      <c r="F257" t="n">
        <v>122.0449519757179</v>
      </c>
      <c r="G257" t="n">
        <v>69.47822668306618</v>
      </c>
      <c r="H257" t="n">
        <v>27.44927368537777</v>
      </c>
      <c r="I257" t="n">
        <v>22.30335186872476</v>
      </c>
      <c r="J257" t="n">
        <v>42.8735123034198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34.4497063761664</v>
      </c>
      <c r="E258" t="n">
        <v>17.83191779723814</v>
      </c>
      <c r="F258" t="n">
        <v>118.8927946856964</v>
      </c>
      <c r="G258" t="n">
        <v>71.15866535902869</v>
      </c>
      <c r="H258" t="n">
        <v>22.12414829782306</v>
      </c>
      <c r="I258" t="n">
        <v>18.92702800359274</v>
      </c>
      <c r="J258" t="n">
        <v>37.01408896087737</v>
      </c>
      <c r="K258" t="n">
        <v>98.61330173892652</v>
      </c>
    </row>
    <row r="259">
      <c r="A259" s="2" t="n">
        <v>45315</v>
      </c>
      <c r="B259" t="n">
        <v>17.86952011219416</v>
      </c>
      <c r="C259" t="n">
        <v>106.1827963478741</v>
      </c>
      <c r="D259" t="n">
        <v>32.85011486564218</v>
      </c>
      <c r="E259" t="n">
        <v>16.22591222306471</v>
      </c>
      <c r="F259" t="n">
        <v>116.6636086356471</v>
      </c>
      <c r="G259" t="n">
        <v>68.61203775995457</v>
      </c>
      <c r="H259" t="n">
        <v>23.86867217301338</v>
      </c>
      <c r="I259" t="n">
        <v>19.26790052373899</v>
      </c>
      <c r="J259" t="n">
        <v>43.36758013432587</v>
      </c>
      <c r="K259" t="n">
        <v>100.6508857127856</v>
      </c>
    </row>
    <row r="260">
      <c r="A260" s="2" t="n">
        <v>45316</v>
      </c>
      <c r="B260" t="n">
        <v>17.52197378918421</v>
      </c>
      <c r="C260" t="n">
        <v>118.520725351035</v>
      </c>
      <c r="D260" t="n">
        <v>36.75831330031816</v>
      </c>
      <c r="E260" t="n">
        <v>16.4800273306736</v>
      </c>
      <c r="F260" t="n">
        <v>116.6426604722628</v>
      </c>
      <c r="G260" t="n">
        <v>67.08891264823447</v>
      </c>
      <c r="H260" t="n">
        <v>25.61867024187286</v>
      </c>
      <c r="I260" t="n">
        <v>19.01989323531819</v>
      </c>
      <c r="J260" t="n">
        <v>53.78999464892371</v>
      </c>
      <c r="K260" t="n">
        <v>97.29721282643087</v>
      </c>
    </row>
    <row r="261">
      <c r="A261" s="2" t="n">
        <v>45320</v>
      </c>
      <c r="B261" t="n">
        <v>20.17476369562521</v>
      </c>
      <c r="C261" t="n">
        <v>115.6873739031143</v>
      </c>
      <c r="D261" t="n">
        <v>40.31557874848171</v>
      </c>
      <c r="E261" t="n">
        <v>16.65426862653485</v>
      </c>
      <c r="F261" t="n">
        <v>122.1623556270798</v>
      </c>
      <c r="G261" t="n">
        <v>72.26669343705258</v>
      </c>
      <c r="H261" t="n">
        <v>25.46363163090803</v>
      </c>
      <c r="I261" t="n">
        <v>18.94101842488443</v>
      </c>
      <c r="J261" t="n">
        <v>57.94496750809617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43.55729340512114</v>
      </c>
      <c r="E262" t="n">
        <v>17.87642054382319</v>
      </c>
      <c r="F262" t="n">
        <v>121.3285579503269</v>
      </c>
      <c r="G262" t="n">
        <v>71.88101759594994</v>
      </c>
      <c r="H262" t="n">
        <v>23.83847914056494</v>
      </c>
      <c r="I262" t="n">
        <v>18.26280088229557</v>
      </c>
      <c r="J262" t="n">
        <v>54.61084371617891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120.9795616063278</v>
      </c>
      <c r="D263" t="n">
        <v>41.06748742983033</v>
      </c>
      <c r="E263" t="n">
        <v>22.5875483756472</v>
      </c>
      <c r="F263" t="n">
        <v>122.7733691510655</v>
      </c>
      <c r="G263" t="n">
        <v>73.1496394915122</v>
      </c>
      <c r="H263" t="n">
        <v>26.47169578588116</v>
      </c>
      <c r="I263" t="n">
        <v>20.95021902794798</v>
      </c>
      <c r="J263" t="n">
        <v>53.46386305875224</v>
      </c>
      <c r="K263" t="n">
        <v>98.33588569405435</v>
      </c>
    </row>
    <row r="264">
      <c r="A264" s="2" t="n">
        <v>45323</v>
      </c>
      <c r="B264" t="n">
        <v>23.25128713166422</v>
      </c>
      <c r="C264" t="n">
        <v>120.8371114194031</v>
      </c>
      <c r="D264" t="n">
        <v>43.29132768179025</v>
      </c>
      <c r="E264" t="n">
        <v>26.2216371241818</v>
      </c>
      <c r="F264" t="n">
        <v>124.1474600419555</v>
      </c>
      <c r="G264" t="n">
        <v>73.28932433624877</v>
      </c>
      <c r="H264" t="n">
        <v>26.9026939872083</v>
      </c>
      <c r="I264" t="n">
        <v>27.23118204283115</v>
      </c>
      <c r="J264" t="n">
        <v>58.88625818417472</v>
      </c>
      <c r="K264" t="n">
        <v>106.7321405311592</v>
      </c>
    </row>
    <row r="265">
      <c r="A265" s="2" t="n">
        <v>45324</v>
      </c>
      <c r="B265" t="n">
        <v>20.00828018016962</v>
      </c>
      <c r="C265" t="n">
        <v>120.0861027625728</v>
      </c>
      <c r="D265" t="n">
        <v>45.21149449005408</v>
      </c>
      <c r="E265" t="n">
        <v>20.7415356631798</v>
      </c>
      <c r="F265" t="n">
        <v>127.4231098294095</v>
      </c>
      <c r="G265" t="n">
        <v>76.41532442447058</v>
      </c>
      <c r="H265" t="n">
        <v>26.3241991295798</v>
      </c>
      <c r="I265" t="n">
        <v>27.78420050508548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23.8458893035145</v>
      </c>
      <c r="C266" t="n">
        <v>114.0928947013907</v>
      </c>
      <c r="D266" t="n">
        <v>45.4022014220381</v>
      </c>
      <c r="E266" t="n">
        <v>21.89134910379526</v>
      </c>
      <c r="F266" t="n">
        <v>128.3113108506627</v>
      </c>
      <c r="G266" t="n">
        <v>77.68584903918465</v>
      </c>
      <c r="H266" t="n">
        <v>30.02509241997064</v>
      </c>
      <c r="I266" t="n">
        <v>21.01308769426964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52.73368025578789</v>
      </c>
      <c r="E267" t="n">
        <v>24.09225391687175</v>
      </c>
      <c r="F267" t="n">
        <v>132.2390218838502</v>
      </c>
      <c r="G267" t="n">
        <v>78.22115794381996</v>
      </c>
      <c r="H267" t="n">
        <v>33.11131715999698</v>
      </c>
      <c r="I267" t="n">
        <v>24.62181492651341</v>
      </c>
      <c r="J267" t="n">
        <v>64.57149732170726</v>
      </c>
      <c r="K267" t="n">
        <v>98.24670116827801</v>
      </c>
    </row>
    <row r="268">
      <c r="A268" s="2" t="n">
        <v>45329</v>
      </c>
      <c r="B268" t="n">
        <v>20.95224992615736</v>
      </c>
      <c r="C268" t="n">
        <v>101.6262137597209</v>
      </c>
      <c r="D268" t="n">
        <v>54.99378341154652</v>
      </c>
      <c r="E268" t="n">
        <v>25.2780550403545</v>
      </c>
      <c r="F268" t="n">
        <v>128.8241952707116</v>
      </c>
      <c r="G268" t="n">
        <v>81.77848384632279</v>
      </c>
      <c r="H268" t="n">
        <v>31.72513351440438</v>
      </c>
      <c r="I268" t="n">
        <v>26.33601973746691</v>
      </c>
      <c r="J268" t="n">
        <v>71.97690629835805</v>
      </c>
      <c r="K268" t="n">
        <v>97.3861635624195</v>
      </c>
    </row>
    <row r="269">
      <c r="A269" s="2" t="n">
        <v>45330</v>
      </c>
      <c r="B269" t="n">
        <v>23.91779561445804</v>
      </c>
      <c r="C269" t="n">
        <v>108.1294278341692</v>
      </c>
      <c r="D269" t="n">
        <v>56.44782623429854</v>
      </c>
      <c r="E269" t="n">
        <v>20.61361091265898</v>
      </c>
      <c r="F269" t="n">
        <v>133.7083767815775</v>
      </c>
      <c r="G269" t="n">
        <v>84.61416553633443</v>
      </c>
      <c r="H269" t="n">
        <v>27.93386502078516</v>
      </c>
      <c r="I269" t="n">
        <v>23.00109047969814</v>
      </c>
      <c r="J269" t="n">
        <v>65.0046164208844</v>
      </c>
      <c r="K269" t="n">
        <v>97.71547816666313</v>
      </c>
    </row>
    <row r="270">
      <c r="A270" s="2" t="n">
        <v>45331</v>
      </c>
      <c r="B270" t="n">
        <v>17.87464936103544</v>
      </c>
      <c r="C270" t="n">
        <v>110.1226415420162</v>
      </c>
      <c r="D270" t="n">
        <v>53.3772093830402</v>
      </c>
      <c r="E270" t="n">
        <v>18.9987000037727</v>
      </c>
      <c r="F270" t="n">
        <v>132.0786687839932</v>
      </c>
      <c r="G270" t="n">
        <v>84.33283884434751</v>
      </c>
      <c r="H270" t="n">
        <v>20.6638894144316</v>
      </c>
      <c r="I270" t="n">
        <v>21.79298446252156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17.86666996755963</v>
      </c>
      <c r="C271" t="n">
        <v>111.7253170568631</v>
      </c>
      <c r="D271" t="n">
        <v>51.26166736078788</v>
      </c>
      <c r="E271" t="n">
        <v>18.51247840438803</v>
      </c>
      <c r="F271" t="n">
        <v>137.6322897928166</v>
      </c>
      <c r="G271" t="n">
        <v>78.3444083067068</v>
      </c>
      <c r="H271" t="n">
        <v>24.09678818079288</v>
      </c>
      <c r="I271" t="n">
        <v>23.28280490149341</v>
      </c>
      <c r="J271" t="n">
        <v>55.44060768147931</v>
      </c>
      <c r="K271" t="n">
        <v>100.893083190422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57.16677781152335</v>
      </c>
      <c r="E272" t="n">
        <v>21.11833532081169</v>
      </c>
      <c r="F272" t="n">
        <v>131.8465860998697</v>
      </c>
      <c r="G272" t="n">
        <v>85.02244468676001</v>
      </c>
      <c r="H272" t="n">
        <v>23.04104635626354</v>
      </c>
      <c r="I272" t="n">
        <v>22.83987372754901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14.63665199835733</v>
      </c>
      <c r="C273" t="n">
        <v>116.2356771841505</v>
      </c>
      <c r="D273" t="n">
        <v>61.41309730167752</v>
      </c>
      <c r="E273" t="n">
        <v>18.93187628915642</v>
      </c>
      <c r="F273" t="n">
        <v>204.4818383600111</v>
      </c>
      <c r="G273" t="n">
        <v>88.19665638082593</v>
      </c>
      <c r="H273" t="n">
        <v>20.63508375670276</v>
      </c>
      <c r="I273" t="n">
        <v>24.48396254853529</v>
      </c>
      <c r="J273" t="n">
        <v>51.29001410147171</v>
      </c>
      <c r="K273" t="n">
        <v>101.6173944762941</v>
      </c>
    </row>
    <row r="274">
      <c r="A274" s="2" t="n">
        <v>45337</v>
      </c>
      <c r="B274" t="n">
        <v>15.98916241940538</v>
      </c>
      <c r="C274" t="n">
        <v>117.4937702654377</v>
      </c>
      <c r="D274" t="n">
        <v>64.36403185831283</v>
      </c>
      <c r="E274" t="n">
        <v>21.43954709309921</v>
      </c>
      <c r="F274" t="n">
        <v>243.2215541359534</v>
      </c>
      <c r="G274" t="n">
        <v>85.46271117366206</v>
      </c>
      <c r="H274" t="n">
        <v>29.61823246309503</v>
      </c>
      <c r="I274" t="n">
        <v>25.66922968960426</v>
      </c>
      <c r="J274" t="n">
        <v>45.06824872982907</v>
      </c>
      <c r="K274" t="n">
        <v>97.98517006669218</v>
      </c>
    </row>
    <row r="275">
      <c r="A275" s="2" t="n">
        <v>45338</v>
      </c>
      <c r="B275" t="n">
        <v>18.42398959374996</v>
      </c>
      <c r="C275" t="n">
        <v>121.1584944763119</v>
      </c>
      <c r="D275" t="n">
        <v>66.89411221985114</v>
      </c>
      <c r="E275" t="n">
        <v>21.29394041438097</v>
      </c>
      <c r="F275" t="n">
        <v>259.2632491170626</v>
      </c>
      <c r="G275" t="n">
        <v>91.45291193872924</v>
      </c>
      <c r="H275" t="n">
        <v>35.71271536040786</v>
      </c>
      <c r="I275" t="n">
        <v>31.0991406548003</v>
      </c>
      <c r="J275" t="n">
        <v>43.35720255227633</v>
      </c>
      <c r="K275" t="n">
        <v>103.5644803974853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70.49168217216474</v>
      </c>
      <c r="E276" t="n">
        <v>22.24065362500252</v>
      </c>
      <c r="F276" t="n">
        <v>294.5018481058427</v>
      </c>
      <c r="G276" t="n">
        <v>92.57689909888481</v>
      </c>
      <c r="H276" t="n">
        <v>36.04179024405756</v>
      </c>
      <c r="I276" t="n">
        <v>31.20325875986969</v>
      </c>
      <c r="J276" t="n">
        <v>41.08108096359009</v>
      </c>
      <c r="K276" t="n">
        <v>103.9728177875874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70.64424742511355</v>
      </c>
      <c r="E277" t="n">
        <v>19.5604997539216</v>
      </c>
      <c r="F277" t="n">
        <v>320.9243626861094</v>
      </c>
      <c r="G277" t="n">
        <v>89.07625242891619</v>
      </c>
      <c r="H277" t="n">
        <v>36.50162902682952</v>
      </c>
      <c r="I277" t="n">
        <v>31.2794544647703</v>
      </c>
      <c r="J277" t="n">
        <v>44.10511593667317</v>
      </c>
      <c r="K277" t="n">
        <v>101.7717430417361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64.4808836251355</v>
      </c>
      <c r="E278" t="n">
        <v>20.74319006343315</v>
      </c>
      <c r="F278" t="n">
        <v>330.6210633797294</v>
      </c>
      <c r="G278" t="n">
        <v>86.14249128098561</v>
      </c>
      <c r="H278" t="n">
        <v>37.62044400215936</v>
      </c>
      <c r="I278" t="n">
        <v>31.3504637424731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67.63734459306502</v>
      </c>
      <c r="E279" t="n">
        <v>22.82335236748332</v>
      </c>
      <c r="F279" t="n">
        <v>365.6028926480253</v>
      </c>
      <c r="G279" t="n">
        <v>86.07958509647888</v>
      </c>
      <c r="H279" t="n">
        <v>42.67329363972046</v>
      </c>
      <c r="I279" t="n">
        <v>33.57820030482872</v>
      </c>
      <c r="J279" t="n">
        <v>44.41161772260542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67.8381140984777</v>
      </c>
      <c r="E280" t="n">
        <v>25.02425211693557</v>
      </c>
      <c r="F280" t="n">
        <v>362.1588403588968</v>
      </c>
      <c r="G280" t="n">
        <v>88.47891908760694</v>
      </c>
      <c r="H280" t="n">
        <v>43.06383930913364</v>
      </c>
      <c r="I280" t="n">
        <v>32.70524524150908</v>
      </c>
      <c r="J280" t="n">
        <v>45.55004123914301</v>
      </c>
      <c r="K280" t="n">
        <v>96.22111049970827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66.5277945198808</v>
      </c>
      <c r="E281" t="n">
        <v>20.70068537872962</v>
      </c>
      <c r="F281" t="n">
        <v>370.7927987500518</v>
      </c>
      <c r="G281" t="n">
        <v>85.36273745150613</v>
      </c>
      <c r="H281" t="n">
        <v>41.3726436562234</v>
      </c>
      <c r="I281" t="n">
        <v>30.85870995531981</v>
      </c>
      <c r="J281" t="n">
        <v>45.05409906687563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64.484961330853</v>
      </c>
      <c r="E282" t="n">
        <v>23.04065315353401</v>
      </c>
      <c r="F282" t="n">
        <v>372.59075211664</v>
      </c>
      <c r="G282" t="n">
        <v>83.73260156100369</v>
      </c>
      <c r="H282" t="n">
        <v>44.06614916476799</v>
      </c>
      <c r="I282" t="n">
        <v>31.84264949333084</v>
      </c>
      <c r="J282" t="n">
        <v>44.90078826740083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62.50134369061087</v>
      </c>
      <c r="E283" t="n">
        <v>18.91616965405243</v>
      </c>
      <c r="F283" t="n">
        <v>402.784317856551</v>
      </c>
      <c r="G283" t="n">
        <v>78.31348477396887</v>
      </c>
      <c r="H283" t="n">
        <v>43.24101997247336</v>
      </c>
      <c r="I283" t="n">
        <v>27.8164384616026</v>
      </c>
      <c r="J283" t="n">
        <v>49.76143727973681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62.48923014273473</v>
      </c>
      <c r="E284" t="n">
        <v>16.52509743280772</v>
      </c>
      <c r="F284" t="n">
        <v>421.2945218397301</v>
      </c>
      <c r="G284" t="n">
        <v>80.98858512469059</v>
      </c>
      <c r="H284" t="n">
        <v>45.04367794652448</v>
      </c>
      <c r="I284" t="n">
        <v>31.06781918293768</v>
      </c>
      <c r="J284" t="n">
        <v>46.44819526068125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61.86403207193398</v>
      </c>
      <c r="E285" t="n">
        <v>18.68648956414756</v>
      </c>
      <c r="F285" t="n">
        <v>424.1270515931598</v>
      </c>
      <c r="G285" t="n">
        <v>84.78860547776048</v>
      </c>
      <c r="H285" t="n">
        <v>47.47386541831482</v>
      </c>
      <c r="I285" t="n">
        <v>35.30001667136333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120.2301962379357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47.08707617790575</v>
      </c>
      <c r="I286" t="n">
        <v>35.15792217531637</v>
      </c>
      <c r="J286" t="n">
        <v>46.76054660858176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67.72830576023155</v>
      </c>
      <c r="E287" t="n">
        <v>18.25454418985628</v>
      </c>
      <c r="F287" t="n">
        <v>411.6906619672785</v>
      </c>
      <c r="G287" t="n">
        <v>90.07654082946476</v>
      </c>
      <c r="H287" t="n">
        <v>49.13599797332084</v>
      </c>
      <c r="I287" t="n">
        <v>35.46557422328345</v>
      </c>
      <c r="J287" t="n">
        <v>53.37826413022504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72.81923086144751</v>
      </c>
      <c r="E288" t="n">
        <v>19.63649549690722</v>
      </c>
      <c r="F288" t="n">
        <v>378.0138735256324</v>
      </c>
      <c r="G288" t="n">
        <v>92.7131095626024</v>
      </c>
      <c r="H288" t="n">
        <v>55.54611399844802</v>
      </c>
      <c r="I288" t="n">
        <v>34.81786586375</v>
      </c>
      <c r="J288" t="n">
        <v>47.57499362789037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52.49209514155064</v>
      </c>
      <c r="I289" t="n">
        <v>34.59332224751894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18.4268624365773</v>
      </c>
      <c r="C290" t="n">
        <v>143.7537229810358</v>
      </c>
      <c r="D290" t="n">
        <v>67.17467737000224</v>
      </c>
      <c r="E290" t="n">
        <v>23.17411746300919</v>
      </c>
      <c r="F290" t="n">
        <v>459.8164906886137</v>
      </c>
      <c r="G290" t="n">
        <v>99.56964957290964</v>
      </c>
      <c r="H290" t="n">
        <v>50.77203343559191</v>
      </c>
      <c r="I290" t="n">
        <v>33.37571174624174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64.6131344982316</v>
      </c>
      <c r="E291" t="n">
        <v>22.74791500011115</v>
      </c>
      <c r="F291" t="n">
        <v>419.5338750259849</v>
      </c>
      <c r="G291" t="n">
        <v>98.0404867441397</v>
      </c>
      <c r="H291" t="n">
        <v>50.53338126102287</v>
      </c>
      <c r="I291" t="n">
        <v>32.56520703235641</v>
      </c>
      <c r="J291" t="n">
        <v>43.47967429187533</v>
      </c>
      <c r="K291" t="n">
        <v>110.9789032575118</v>
      </c>
    </row>
    <row r="292">
      <c r="A292" s="2" t="n">
        <v>45364</v>
      </c>
      <c r="B292" t="n">
        <v>11.85287997495628</v>
      </c>
      <c r="C292" t="n">
        <v>132.5930870991826</v>
      </c>
      <c r="D292" t="n">
        <v>59.12403493203225</v>
      </c>
      <c r="E292" t="n">
        <v>20.83765394452255</v>
      </c>
      <c r="F292" t="n">
        <v>375.7310194502105</v>
      </c>
      <c r="G292" t="n">
        <v>89.28923749907376</v>
      </c>
      <c r="H292" t="n">
        <v>49.66446862383695</v>
      </c>
      <c r="I292" t="n">
        <v>34.49143816698401</v>
      </c>
      <c r="J292" t="n">
        <v>37.40287070953659</v>
      </c>
      <c r="K292" t="n">
        <v>101.1763532008993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67.11924837018121</v>
      </c>
      <c r="E293" t="n">
        <v>21.96753055837839</v>
      </c>
      <c r="F293" t="n">
        <v>387.8177266985865</v>
      </c>
      <c r="G293" t="n">
        <v>96.27916289599203</v>
      </c>
      <c r="H293" t="n">
        <v>50.58822003540784</v>
      </c>
      <c r="I293" t="n">
        <v>33.84011774490349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131.1590645467185</v>
      </c>
      <c r="D294" t="n">
        <v>67.04741121388732</v>
      </c>
      <c r="E294" t="n">
        <v>19.60686229201485</v>
      </c>
      <c r="F294" t="n">
        <v>413.5468888734475</v>
      </c>
      <c r="G294" t="n">
        <v>91.09179414418709</v>
      </c>
      <c r="H294" t="n">
        <v>43.12708903655484</v>
      </c>
      <c r="I294" t="n">
        <v>34.21441784400064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45.39328373900388</v>
      </c>
      <c r="I295" t="n">
        <v>35.10394306368661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64.62639277720959</v>
      </c>
      <c r="E296" t="n">
        <v>19.42272716536364</v>
      </c>
      <c r="F296" t="n">
        <v>438.8315768443849</v>
      </c>
      <c r="G296" t="n">
        <v>92.05735586699357</v>
      </c>
      <c r="H296" t="n">
        <v>49.27876534824716</v>
      </c>
      <c r="I296" t="n">
        <v>37.04345714739227</v>
      </c>
      <c r="J296" t="n">
        <v>35.31958604623357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51.9302417192298</v>
      </c>
      <c r="I297" t="n">
        <v>40.13197660760177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138.6772807529119</v>
      </c>
      <c r="D298" t="n">
        <v>71.0685087730418</v>
      </c>
      <c r="E298" t="n">
        <v>30.6192838032191</v>
      </c>
      <c r="F298" t="n">
        <v>458.3901582621592</v>
      </c>
      <c r="G298" t="n">
        <v>95.67738863201191</v>
      </c>
      <c r="H298" t="n">
        <v>57.97923419671041</v>
      </c>
      <c r="I298" t="n">
        <v>41.10877317274766</v>
      </c>
      <c r="J298" t="n">
        <v>45.4101430403578</v>
      </c>
      <c r="K298" t="n">
        <v>96.7364366261435</v>
      </c>
    </row>
    <row r="299">
      <c r="A299" s="2" t="n">
        <v>45373</v>
      </c>
      <c r="B299" t="n">
        <v>22.07203176150332</v>
      </c>
      <c r="C299" t="n">
        <v>145.6475585356203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63.55002284800521</v>
      </c>
      <c r="I299" t="n">
        <v>46.30620459976183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24.03699389277207</v>
      </c>
      <c r="C300" t="n">
        <v>147.5784096851026</v>
      </c>
      <c r="D300" t="n">
        <v>73.81280597203315</v>
      </c>
      <c r="E300" t="n">
        <v>31.50648986395424</v>
      </c>
      <c r="F300" t="n">
        <v>497.5509824221676</v>
      </c>
      <c r="G300" t="n">
        <v>102.8713120798662</v>
      </c>
      <c r="H300" t="n">
        <v>62.32029049988541</v>
      </c>
      <c r="I300" t="n">
        <v>45.9104006847539</v>
      </c>
      <c r="J300" t="n">
        <v>53.7122003634509</v>
      </c>
      <c r="K300" t="n">
        <v>102.4870921574341</v>
      </c>
    </row>
    <row r="301">
      <c r="A301" s="2" t="n">
        <v>45378</v>
      </c>
      <c r="B301" t="n">
        <v>22.86332901990264</v>
      </c>
      <c r="C301" t="n">
        <v>148.4817241124675</v>
      </c>
      <c r="D301" t="n">
        <v>71.18450705489938</v>
      </c>
      <c r="E301" t="n">
        <v>30.35954725474279</v>
      </c>
      <c r="F301" t="n">
        <v>490.2056770950878</v>
      </c>
      <c r="G301" t="n">
        <v>99.30094924296984</v>
      </c>
      <c r="H301" t="n">
        <v>62.87762746641854</v>
      </c>
      <c r="I301" t="n">
        <v>49.66699127700611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147.1690196861522</v>
      </c>
      <c r="D302" t="n">
        <v>69.47826754667604</v>
      </c>
      <c r="E302" t="n">
        <v>36.61209593246622</v>
      </c>
      <c r="F302" t="n">
        <v>501.8158348640864</v>
      </c>
      <c r="G302" t="n">
        <v>107.2088753363179</v>
      </c>
      <c r="H302" t="n">
        <v>65.72640632289178</v>
      </c>
      <c r="I302" t="n">
        <v>52.92961325938788</v>
      </c>
      <c r="J302" t="n">
        <v>73.89370668545749</v>
      </c>
      <c r="K302" t="n">
        <v>106.3674713938713</v>
      </c>
    </row>
    <row r="303">
      <c r="A303" s="2" t="n">
        <v>45383</v>
      </c>
      <c r="B303" t="n">
        <v>30.51986883941737</v>
      </c>
      <c r="C303" t="n">
        <v>144.9085985968446</v>
      </c>
      <c r="D303" t="n">
        <v>70.65261367089879</v>
      </c>
      <c r="E303" t="n">
        <v>35.16974162031028</v>
      </c>
      <c r="F303" t="n">
        <v>539.547405622921</v>
      </c>
      <c r="G303" t="n">
        <v>106.7728945910753</v>
      </c>
      <c r="H303" t="n">
        <v>65.8055085848075</v>
      </c>
      <c r="I303" t="n">
        <v>54.36135263737831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32.43824085501345</v>
      </c>
      <c r="C304" t="n">
        <v>144.7673637716586</v>
      </c>
      <c r="D304" t="n">
        <v>72.0372584904635</v>
      </c>
      <c r="E304" t="n">
        <v>35.11963722275873</v>
      </c>
      <c r="F304" t="n">
        <v>544.5205491638965</v>
      </c>
      <c r="G304" t="n">
        <v>100.6421412759014</v>
      </c>
      <c r="H304" t="n">
        <v>71.73271791479665</v>
      </c>
      <c r="I304" t="n">
        <v>53.98588454922029</v>
      </c>
      <c r="J304" t="n">
        <v>85.7761281364992</v>
      </c>
      <c r="K304" t="n">
        <v>104.8339736259055</v>
      </c>
    </row>
    <row r="305">
      <c r="A305" s="2" t="n">
        <v>45385</v>
      </c>
      <c r="B305" t="n">
        <v>31.27475335797034</v>
      </c>
      <c r="C305" t="n">
        <v>138.4903426346117</v>
      </c>
      <c r="D305" t="n">
        <v>70.97292001383141</v>
      </c>
      <c r="E305" t="n">
        <v>34.99258066993183</v>
      </c>
      <c r="F305" t="n">
        <v>558.5629278096451</v>
      </c>
      <c r="G305" t="n">
        <v>100.1302274741473</v>
      </c>
      <c r="H305" t="n">
        <v>72.67819444545619</v>
      </c>
      <c r="I305" t="n">
        <v>52.01397908707026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144.0091999301136</v>
      </c>
      <c r="D306" t="n">
        <v>70.80221356609249</v>
      </c>
      <c r="E306" t="n">
        <v>38.62786014301947</v>
      </c>
      <c r="F306" t="n">
        <v>572.4689342561612</v>
      </c>
      <c r="G306" t="n">
        <v>97.84419591251108</v>
      </c>
      <c r="H306" t="n">
        <v>73.71453628132866</v>
      </c>
      <c r="I306" t="n">
        <v>51.86412125820652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142.5644172438554</v>
      </c>
      <c r="D307" t="n">
        <v>70.58300604329486</v>
      </c>
      <c r="E307" t="n">
        <v>40.07921137218329</v>
      </c>
      <c r="F307" t="n">
        <v>621.4395603234251</v>
      </c>
      <c r="G307" t="n">
        <v>102.1347773107358</v>
      </c>
      <c r="H307" t="n">
        <v>76.78122155612756</v>
      </c>
      <c r="I307" t="n">
        <v>52.11263515245763</v>
      </c>
      <c r="J307" t="n">
        <v>85.66126987293754</v>
      </c>
      <c r="K307" t="n">
        <v>99.38403689189288</v>
      </c>
    </row>
    <row r="308">
      <c r="A308" s="2" t="n">
        <v>45390</v>
      </c>
      <c r="B308" t="n">
        <v>37.61315619094985</v>
      </c>
      <c r="C308" t="n">
        <v>144.4292038398843</v>
      </c>
      <c r="D308" t="n">
        <v>73.25476228909167</v>
      </c>
      <c r="E308" t="n">
        <v>47.36083300661682</v>
      </c>
      <c r="F308" t="n">
        <v>667.9599458741071</v>
      </c>
      <c r="G308" t="n">
        <v>105.693084686188</v>
      </c>
      <c r="H308" t="n">
        <v>84.53972478865298</v>
      </c>
      <c r="I308" t="n">
        <v>56.86902625717612</v>
      </c>
      <c r="J308" t="n">
        <v>89.28115161663366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65.8520014119494</v>
      </c>
      <c r="E309" t="n">
        <v>50.59403811734984</v>
      </c>
      <c r="F309" t="n">
        <v>686.1018541699229</v>
      </c>
      <c r="G309" t="n">
        <v>107.7251977091259</v>
      </c>
      <c r="H309" t="n">
        <v>87.25615545387078</v>
      </c>
      <c r="I309" t="n">
        <v>58.47971510051102</v>
      </c>
      <c r="J309" t="n">
        <v>88.5607840831974</v>
      </c>
      <c r="K309" t="n">
        <v>103.7463590198641</v>
      </c>
    </row>
    <row r="310">
      <c r="A310" s="2" t="n">
        <v>45392</v>
      </c>
      <c r="B310" t="n">
        <v>36.74330006571</v>
      </c>
      <c r="C310" t="n">
        <v>139.2455311084483</v>
      </c>
      <c r="D310" t="n">
        <v>60.49736532376902</v>
      </c>
      <c r="E310" t="n">
        <v>48.710792806433</v>
      </c>
      <c r="F310" t="n">
        <v>676.2602523688095</v>
      </c>
      <c r="G310" t="n">
        <v>101.5963708377039</v>
      </c>
      <c r="H310" t="n">
        <v>83.33980377634964</v>
      </c>
      <c r="I310" t="n">
        <v>54.32957336693669</v>
      </c>
      <c r="J310" t="n">
        <v>85.61262046447753</v>
      </c>
      <c r="K310" t="n">
        <v>95.11602996150967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80.60347228791271</v>
      </c>
      <c r="I311" t="n">
        <v>49.3217511781056</v>
      </c>
      <c r="J311" t="n">
        <v>80.88453170742935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56.74688678588862</v>
      </c>
      <c r="E312" t="n">
        <v>41.99384523520715</v>
      </c>
      <c r="F312" t="n">
        <v>582.4109663092277</v>
      </c>
      <c r="G312" t="n">
        <v>86.23600642760807</v>
      </c>
      <c r="H312" t="n">
        <v>77.3629378094175</v>
      </c>
      <c r="I312" t="n">
        <v>47.47360280150627</v>
      </c>
      <c r="J312" t="n">
        <v>79.91896798859936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128.4779226698027</v>
      </c>
      <c r="D313" t="n">
        <v>60.12881700827262</v>
      </c>
      <c r="E313" t="n">
        <v>50.10741306091118</v>
      </c>
      <c r="F313" t="n">
        <v>565.0695698633803</v>
      </c>
      <c r="G313" t="n">
        <v>83.67466820326203</v>
      </c>
      <c r="H313" t="n">
        <v>77.64394238799248</v>
      </c>
      <c r="I313" t="n">
        <v>49.40548790834267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30.00188752618089</v>
      </c>
      <c r="C314" t="n">
        <v>130.4959079461987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74.69971773418386</v>
      </c>
      <c r="I314" t="n">
        <v>47.02656432264563</v>
      </c>
      <c r="J314" t="n">
        <v>86.6122613289787</v>
      </c>
      <c r="K314" t="n">
        <v>77.33439781391087</v>
      </c>
    </row>
    <row r="315">
      <c r="A315" s="2" t="n">
        <v>45401</v>
      </c>
      <c r="B315" t="n">
        <v>28.09098323648067</v>
      </c>
      <c r="C315" t="n">
        <v>123.4058053501763</v>
      </c>
      <c r="D315" t="n">
        <v>64.20866043035672</v>
      </c>
      <c r="E315" t="n">
        <v>47.85971017295121</v>
      </c>
      <c r="F315" t="n">
        <v>614.9527533705231</v>
      </c>
      <c r="G315" t="n">
        <v>76.96490855906121</v>
      </c>
      <c r="H315" t="n">
        <v>77.07620758961254</v>
      </c>
      <c r="I315" t="n">
        <v>50.32617996517181</v>
      </c>
      <c r="J315" t="n">
        <v>88.25303497387868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116.9970107124293</v>
      </c>
      <c r="D316" t="n">
        <v>60.11826672564374</v>
      </c>
      <c r="E316" t="n">
        <v>47.8702958360459</v>
      </c>
      <c r="F316" t="n">
        <v>657.8633913101224</v>
      </c>
      <c r="G316" t="n">
        <v>80.41451020419304</v>
      </c>
      <c r="H316" t="n">
        <v>75.79754572796323</v>
      </c>
      <c r="I316" t="n">
        <v>49.03565677751267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32.77223319157616</v>
      </c>
      <c r="C317" t="n">
        <v>111.4998680668645</v>
      </c>
      <c r="D317" t="n">
        <v>59.48396526320843</v>
      </c>
      <c r="E317" t="n">
        <v>46.08472008386284</v>
      </c>
      <c r="F317" t="n">
        <v>654.4498217106286</v>
      </c>
      <c r="G317" t="n">
        <v>81.25482146433205</v>
      </c>
      <c r="H317" t="n">
        <v>72.6272526752312</v>
      </c>
      <c r="I317" t="n">
        <v>52.16882311090328</v>
      </c>
      <c r="J317" t="n">
        <v>86.30400945743074</v>
      </c>
      <c r="K317" t="n">
        <v>72.65315740021776</v>
      </c>
    </row>
    <row r="318">
      <c r="A318" s="2" t="n">
        <v>45406</v>
      </c>
      <c r="B318" t="n">
        <v>34.5256789313606</v>
      </c>
      <c r="C318" t="n">
        <v>109.0119877130784</v>
      </c>
      <c r="D318" t="n">
        <v>56.02241905583178</v>
      </c>
      <c r="E318" t="n">
        <v>42.56572153876319</v>
      </c>
      <c r="F318" t="n">
        <v>695.5535076717035</v>
      </c>
      <c r="G318" t="n">
        <v>85.53518791055905</v>
      </c>
      <c r="H318" t="n">
        <v>72.6803631382388</v>
      </c>
      <c r="I318" t="n">
        <v>50.68805053990393</v>
      </c>
      <c r="J318" t="n">
        <v>87.06717515442099</v>
      </c>
      <c r="K318" t="n">
        <v>69.57448575297454</v>
      </c>
    </row>
    <row r="319">
      <c r="A319" s="2" t="n">
        <v>45407</v>
      </c>
      <c r="B319" t="n">
        <v>34.35804326462273</v>
      </c>
      <c r="C319" t="n">
        <v>111.5980549578495</v>
      </c>
      <c r="D319" t="n">
        <v>56.43600528725661</v>
      </c>
      <c r="E319" t="n">
        <v>44.50731067534053</v>
      </c>
      <c r="F319" t="n">
        <v>682.307024983172</v>
      </c>
      <c r="G319" t="n">
        <v>88.51135224910165</v>
      </c>
      <c r="H319" t="n">
        <v>74.68353730337982</v>
      </c>
      <c r="I319" t="n">
        <v>50.37041082433758</v>
      </c>
      <c r="J319" t="n">
        <v>86.01155785457655</v>
      </c>
      <c r="K319" t="n">
        <v>72.16089920097302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56.89633276753084</v>
      </c>
      <c r="E320" t="n">
        <v>42.53752142836671</v>
      </c>
      <c r="F320" t="n">
        <v>648.9287444652816</v>
      </c>
      <c r="G320" t="n">
        <v>90.25586868105722</v>
      </c>
      <c r="H320" t="n">
        <v>71.52232134790005</v>
      </c>
      <c r="I320" t="n">
        <v>46.83851326081631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40.70190051514639</v>
      </c>
      <c r="C321" t="n">
        <v>111.6389169945836</v>
      </c>
      <c r="D321" t="n">
        <v>60.21409075308068</v>
      </c>
      <c r="E321" t="n">
        <v>40.51288112592877</v>
      </c>
      <c r="F321" t="n">
        <v>652.7149672802608</v>
      </c>
      <c r="G321" t="n">
        <v>88.33745030069534</v>
      </c>
      <c r="H321" t="n">
        <v>71.42402851911818</v>
      </c>
      <c r="I321" t="n">
        <v>47.57305426941558</v>
      </c>
      <c r="J321" t="n">
        <v>90.86021751543065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112.6863505575325</v>
      </c>
      <c r="D322" t="n">
        <v>60.12526118685957</v>
      </c>
      <c r="E322" t="n">
        <v>43.15415288486288</v>
      </c>
      <c r="F322" t="n">
        <v>628.3418678734807</v>
      </c>
      <c r="G322" t="n">
        <v>91.73962307781247</v>
      </c>
      <c r="H322" t="n">
        <v>78.8074454555416</v>
      </c>
      <c r="I322" t="n">
        <v>48.46403150467851</v>
      </c>
      <c r="J322" t="n">
        <v>88.70896739841314</v>
      </c>
      <c r="K322" t="n">
        <v>83.35427011891159</v>
      </c>
    </row>
    <row r="323">
      <c r="A323" s="2" t="n">
        <v>45414</v>
      </c>
      <c r="B323" t="n">
        <v>54.47439257368849</v>
      </c>
      <c r="C323" t="n">
        <v>117.9366923273949</v>
      </c>
      <c r="D323" t="n">
        <v>67.05947925703994</v>
      </c>
      <c r="E323" t="n">
        <v>45.38066317285776</v>
      </c>
      <c r="F323" t="n">
        <v>614.568758115683</v>
      </c>
      <c r="G323" t="n">
        <v>91.67286812662994</v>
      </c>
      <c r="H323" t="n">
        <v>82.06961141665137</v>
      </c>
      <c r="I323" t="n">
        <v>51.03031361468933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54.97575810359366</v>
      </c>
      <c r="C324" t="n">
        <v>116.6192493878553</v>
      </c>
      <c r="D324" t="n">
        <v>64.22111665582932</v>
      </c>
      <c r="E324" t="n">
        <v>46.09822575680855</v>
      </c>
      <c r="F324" t="n">
        <v>617.1562078699159</v>
      </c>
      <c r="G324" t="n">
        <v>88.11558824721588</v>
      </c>
      <c r="H324" t="n">
        <v>83.48016003053311</v>
      </c>
      <c r="I324" t="n">
        <v>48.94264642775165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49.8028861205978</v>
      </c>
      <c r="C325" t="n">
        <v>114.8389809066055</v>
      </c>
      <c r="D325" t="n">
        <v>63.51387368041892</v>
      </c>
      <c r="E325" t="n">
        <v>44.49452639871711</v>
      </c>
      <c r="F325" t="n">
        <v>644.392306652712</v>
      </c>
      <c r="G325" t="n">
        <v>86.58506413262279</v>
      </c>
      <c r="H325" t="n">
        <v>85.83018072666646</v>
      </c>
      <c r="I325" t="n">
        <v>48.26434445431933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108.03391618598</v>
      </c>
      <c r="D326" t="n">
        <v>59.62023739023881</v>
      </c>
      <c r="E326" t="n">
        <v>43.87056279532562</v>
      </c>
      <c r="F326" t="n">
        <v>606.5872479040797</v>
      </c>
      <c r="G326" t="n">
        <v>84.67260062935793</v>
      </c>
      <c r="H326" t="n">
        <v>82.4783341702948</v>
      </c>
      <c r="I326" t="n">
        <v>46.7091595856302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60.66321095163985</v>
      </c>
      <c r="E327" t="n">
        <v>42.50963453450964</v>
      </c>
      <c r="F327" t="n">
        <v>636.7526041239706</v>
      </c>
      <c r="G327" t="n">
        <v>90.0646955108656</v>
      </c>
      <c r="H327" t="n">
        <v>80.16911075397728</v>
      </c>
      <c r="I327" t="n">
        <v>48.21098294241639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105.7220069895122</v>
      </c>
      <c r="D328" t="n">
        <v>57.6808013975247</v>
      </c>
      <c r="E328" t="n">
        <v>39.90699214616343</v>
      </c>
      <c r="F328" t="n">
        <v>579.0995065119292</v>
      </c>
      <c r="G328" t="n">
        <v>92.45307633660586</v>
      </c>
      <c r="H328" t="n">
        <v>82.22643800351463</v>
      </c>
      <c r="I328" t="n">
        <v>46.94978861173227</v>
      </c>
      <c r="J328" t="n">
        <v>72.14896487693932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105.7931329197721</v>
      </c>
      <c r="D329" t="n">
        <v>57.1254304135822</v>
      </c>
      <c r="E329" t="n">
        <v>40.317355673704</v>
      </c>
      <c r="F329" t="n">
        <v>575.6138287830222</v>
      </c>
      <c r="G329" t="n">
        <v>101.9456920799744</v>
      </c>
      <c r="H329" t="n">
        <v>79.102210997345</v>
      </c>
      <c r="I329" t="n">
        <v>45.77876334381929</v>
      </c>
      <c r="J329" t="n">
        <v>70.95368441376047</v>
      </c>
      <c r="K329" t="n">
        <v>78.91176870512517</v>
      </c>
    </row>
    <row r="330">
      <c r="A330" s="2" t="n">
        <v>45425</v>
      </c>
      <c r="B330" t="n">
        <v>45.01095103851609</v>
      </c>
      <c r="C330" t="n">
        <v>108.3567189952849</v>
      </c>
      <c r="D330" t="n">
        <v>62.97131784520624</v>
      </c>
      <c r="E330" t="n">
        <v>40.63213845512082</v>
      </c>
      <c r="F330" t="n">
        <v>556.3042156211264</v>
      </c>
      <c r="G330" t="n">
        <v>101.7375593885005</v>
      </c>
      <c r="H330" t="n">
        <v>78.65070456385514</v>
      </c>
      <c r="I330" t="n">
        <v>45.42095091616653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47.00334599734419</v>
      </c>
      <c r="C331" t="n">
        <v>109.5829121717454</v>
      </c>
      <c r="D331" t="n">
        <v>69.80154529296745</v>
      </c>
      <c r="E331" t="n">
        <v>43.22652727405696</v>
      </c>
      <c r="F331" t="n">
        <v>592.2463776294995</v>
      </c>
      <c r="G331" t="n">
        <v>107.2762407929958</v>
      </c>
      <c r="H331" t="n">
        <v>86.22127904618102</v>
      </c>
      <c r="I331" t="n">
        <v>46.97621435221557</v>
      </c>
      <c r="J331" t="n">
        <v>69.98190236570233</v>
      </c>
      <c r="K331" t="n">
        <v>83.33179988171121</v>
      </c>
    </row>
    <row r="332">
      <c r="A332" s="2" t="n">
        <v>45427</v>
      </c>
      <c r="B332" t="n">
        <v>45.69110234131073</v>
      </c>
      <c r="C332" t="n">
        <v>105.5862188621016</v>
      </c>
      <c r="D332" t="n">
        <v>63.63800036323666</v>
      </c>
      <c r="E332" t="n">
        <v>40.10513114493215</v>
      </c>
      <c r="F332" t="n">
        <v>601.9682412182755</v>
      </c>
      <c r="G332" t="n">
        <v>105.1731470635991</v>
      </c>
      <c r="H332" t="n">
        <v>92.07623069843029</v>
      </c>
      <c r="I332" t="n">
        <v>44.01552521290348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64.31174669267641</v>
      </c>
      <c r="E333" t="n">
        <v>39.50970371239107</v>
      </c>
      <c r="F333" t="n">
        <v>575.0203774167469</v>
      </c>
      <c r="G333" t="n">
        <v>106.2271073004636</v>
      </c>
      <c r="H333" t="n">
        <v>94.56116338241279</v>
      </c>
      <c r="I333" t="n">
        <v>38.99197150941962</v>
      </c>
      <c r="J333" t="n">
        <v>68.46715988833698</v>
      </c>
      <c r="K333" t="n">
        <v>73.71218846022533</v>
      </c>
    </row>
    <row r="334">
      <c r="A334" s="2" t="n">
        <v>45429</v>
      </c>
      <c r="B334" t="n">
        <v>47.74964369001972</v>
      </c>
      <c r="C334" t="n">
        <v>99.81501840439921</v>
      </c>
      <c r="D334" t="n">
        <v>64.96736913412526</v>
      </c>
      <c r="E334" t="n">
        <v>40.32670241542586</v>
      </c>
      <c r="F334" t="n">
        <v>567.1044196254792</v>
      </c>
      <c r="G334" t="n">
        <v>102.9379647400951</v>
      </c>
      <c r="H334" t="n">
        <v>104.0187604074592</v>
      </c>
      <c r="I334" t="n">
        <v>40.04711929702125</v>
      </c>
      <c r="J334" t="n">
        <v>71.58580430265241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63.10873436539664</v>
      </c>
      <c r="E335" t="n">
        <v>38.27548020252918</v>
      </c>
      <c r="F335" t="n">
        <v>552.423789443649</v>
      </c>
      <c r="G335" t="n">
        <v>101.9569563438175</v>
      </c>
      <c r="H335" t="n">
        <v>104.1473482403114</v>
      </c>
      <c r="I335" t="n">
        <v>37.33062775110252</v>
      </c>
      <c r="J335" t="n">
        <v>69.21965092247962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99.68952574880848</v>
      </c>
      <c r="H336" t="n">
        <v>103.585791925348</v>
      </c>
      <c r="I336" t="n">
        <v>36.58796986225879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66.22698052431255</v>
      </c>
      <c r="E337" t="n">
        <v>35.29894388611123</v>
      </c>
      <c r="F337" t="n">
        <v>527.5004916067685</v>
      </c>
      <c r="G337" t="n">
        <v>104.0412430525421</v>
      </c>
      <c r="H337" t="n">
        <v>106.6337224308267</v>
      </c>
      <c r="I337" t="n">
        <v>40.46328877812275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43.6223673361884</v>
      </c>
      <c r="C338" t="n">
        <v>102.0341142288844</v>
      </c>
      <c r="D338" t="n">
        <v>63.94690585167571</v>
      </c>
      <c r="E338" t="n">
        <v>34.88651839923469</v>
      </c>
      <c r="F338" t="n">
        <v>506.2456767542111</v>
      </c>
      <c r="G338" t="n">
        <v>96.4898883845604</v>
      </c>
      <c r="H338" t="n">
        <v>102.7600343653133</v>
      </c>
      <c r="I338" t="n">
        <v>42.52594767499722</v>
      </c>
      <c r="J338" t="n">
        <v>79.41181218248245</v>
      </c>
      <c r="K338" t="n">
        <v>82.04538136191302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69.76211446958051</v>
      </c>
      <c r="E339" t="n">
        <v>33.38671221986609</v>
      </c>
      <c r="F339" t="n">
        <v>503.2812320336466</v>
      </c>
      <c r="G339" t="n">
        <v>95.59796995241278</v>
      </c>
      <c r="H339" t="n">
        <v>104.0329183698656</v>
      </c>
      <c r="I339" t="n">
        <v>43.61207401343492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65.95334609509776</v>
      </c>
      <c r="E340" t="n">
        <v>32.92757063354463</v>
      </c>
      <c r="F340" t="n">
        <v>480.3381818838118</v>
      </c>
      <c r="G340" t="n">
        <v>96.74084236988094</v>
      </c>
      <c r="H340" t="n">
        <v>104.223913424685</v>
      </c>
      <c r="I340" t="n">
        <v>41.88682200382397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67.33874831459137</v>
      </c>
      <c r="E341" t="n">
        <v>34.16040044086557</v>
      </c>
      <c r="F341" t="n">
        <v>501.6174266482412</v>
      </c>
      <c r="G341" t="n">
        <v>94.34440043121226</v>
      </c>
      <c r="H341" t="n">
        <v>105.5560924418636</v>
      </c>
      <c r="I341" t="n">
        <v>42.58887769481721</v>
      </c>
      <c r="J341" t="n">
        <v>89.07687964618425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106.1667140045778</v>
      </c>
      <c r="D342" t="n">
        <v>65.69687226256346</v>
      </c>
      <c r="E342" t="n">
        <v>34.28828034635225</v>
      </c>
      <c r="F342" t="n">
        <v>523.7828524907781</v>
      </c>
      <c r="G342" t="n">
        <v>95.63593546625806</v>
      </c>
      <c r="H342" t="n">
        <v>99.90721417799493</v>
      </c>
      <c r="I342" t="n">
        <v>39.65104486939948</v>
      </c>
      <c r="J342" t="n">
        <v>90.56309851010316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64.99621120044094</v>
      </c>
      <c r="E343" t="n">
        <v>34.98134533225446</v>
      </c>
      <c r="F343" t="n">
        <v>539.9731311846728</v>
      </c>
      <c r="G343" t="n">
        <v>96.52156112320766</v>
      </c>
      <c r="H343" t="n">
        <v>100.111729966313</v>
      </c>
      <c r="I343" t="n">
        <v>36.68735530366843</v>
      </c>
      <c r="J343" t="n">
        <v>90.59226861909919</v>
      </c>
      <c r="K343" t="n">
        <v>76.55469740156127</v>
      </c>
    </row>
    <row r="344">
      <c r="A344" s="2" t="n">
        <v>45446</v>
      </c>
      <c r="B344" t="n">
        <v>62.42688574576347</v>
      </c>
      <c r="C344" t="n">
        <v>113.8912759586013</v>
      </c>
      <c r="D344" t="n">
        <v>62.59060316549587</v>
      </c>
      <c r="E344" t="n">
        <v>31.11964015810502</v>
      </c>
      <c r="F344" t="n">
        <v>549.6424716844361</v>
      </c>
      <c r="G344" t="n">
        <v>96.75790248958178</v>
      </c>
      <c r="H344" t="n">
        <v>109.8145929135641</v>
      </c>
      <c r="I344" t="n">
        <v>36.87607831870723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44.38914830022163</v>
      </c>
      <c r="C345" t="n">
        <v>110.9445493555817</v>
      </c>
      <c r="D345" t="n">
        <v>61.0816794565316</v>
      </c>
      <c r="E345" t="n">
        <v>25.86940030868292</v>
      </c>
      <c r="F345" t="n">
        <v>493.5276226121611</v>
      </c>
      <c r="G345" t="n">
        <v>100.3921205333036</v>
      </c>
      <c r="H345" t="n">
        <v>103.7989138533601</v>
      </c>
      <c r="I345" t="n">
        <v>32.57430357385809</v>
      </c>
      <c r="J345" t="n">
        <v>75.50099064964763</v>
      </c>
      <c r="K345" t="n">
        <v>74.42006936233145</v>
      </c>
    </row>
    <row r="346">
      <c r="A346" s="2" t="n">
        <v>45448</v>
      </c>
      <c r="B346" t="n">
        <v>61.03381655989249</v>
      </c>
      <c r="C346" t="n">
        <v>113.0923191084252</v>
      </c>
      <c r="D346" t="n">
        <v>68.00318403857746</v>
      </c>
      <c r="E346" t="n">
        <v>26.78461940655215</v>
      </c>
      <c r="F346" t="n">
        <v>501.596010966255</v>
      </c>
      <c r="G346" t="n">
        <v>113.976903633856</v>
      </c>
      <c r="H346" t="n">
        <v>116.7533256589263</v>
      </c>
      <c r="I346" t="n">
        <v>35.96702911707721</v>
      </c>
      <c r="J346" t="n">
        <v>87.37905736786897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65.41705058957999</v>
      </c>
      <c r="E347" t="n">
        <v>29.30601036969385</v>
      </c>
      <c r="F347" t="n">
        <v>503.4704323156736</v>
      </c>
      <c r="G347" t="n">
        <v>108.3368364148665</v>
      </c>
      <c r="H347" t="n">
        <v>112.8285702832198</v>
      </c>
      <c r="I347" t="n">
        <v>36.09397143161645</v>
      </c>
      <c r="J347" t="n">
        <v>90.08228679519839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70.94705586583983</v>
      </c>
      <c r="E348" t="n">
        <v>29.72182210191254</v>
      </c>
      <c r="F348" t="n">
        <v>498.8873650738269</v>
      </c>
      <c r="G348" t="n">
        <v>107.7262174892007</v>
      </c>
      <c r="H348" t="n">
        <v>117.0728367717895</v>
      </c>
      <c r="I348" t="n">
        <v>38.54884791772546</v>
      </c>
      <c r="J348" t="n">
        <v>95.86651799242121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69.61614052327725</v>
      </c>
      <c r="E349" t="n">
        <v>31.45945944459931</v>
      </c>
      <c r="F349" t="n">
        <v>396.041932292729</v>
      </c>
      <c r="G349" t="n">
        <v>112.7769239321534</v>
      </c>
      <c r="H349" t="n">
        <v>113.5550415012081</v>
      </c>
      <c r="I349" t="n">
        <v>36.80859716846471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121.4267952688782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117.2301153701186</v>
      </c>
      <c r="I350" t="n">
        <v>38.6114312600353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69.09508579195338</v>
      </c>
      <c r="C351" t="n">
        <v>119.8132078131519</v>
      </c>
      <c r="D351" t="n">
        <v>72.61195848214143</v>
      </c>
      <c r="E351" t="n">
        <v>31.97315935195921</v>
      </c>
      <c r="F351" t="n">
        <v>393.111687939784</v>
      </c>
      <c r="G351" t="n">
        <v>113.6716684504047</v>
      </c>
      <c r="H351" t="n">
        <v>113.5690517603311</v>
      </c>
      <c r="I351" t="n">
        <v>39.04215155115232</v>
      </c>
      <c r="J351" t="n">
        <v>111.6642854113234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76.81100624091704</v>
      </c>
      <c r="E352" t="n">
        <v>31.22388497059043</v>
      </c>
      <c r="F352" t="n">
        <v>371.2852147928592</v>
      </c>
      <c r="G352" t="n">
        <v>107.7791311726738</v>
      </c>
      <c r="H352" t="n">
        <v>115.5724855775373</v>
      </c>
      <c r="I352" t="n">
        <v>36.71340198620601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75.10070234396591</v>
      </c>
      <c r="E353" t="n">
        <v>35.83532382677428</v>
      </c>
      <c r="F353" t="n">
        <v>382.6417576948091</v>
      </c>
      <c r="G353" t="n">
        <v>108.9503366975696</v>
      </c>
      <c r="H353" t="n">
        <v>112.0746822781425</v>
      </c>
      <c r="I353" t="n">
        <v>35.31563958755181</v>
      </c>
      <c r="J353" t="n">
        <v>117.1869763539749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80.72942976315905</v>
      </c>
      <c r="E354" t="n">
        <v>34.69493890644877</v>
      </c>
      <c r="F354" t="n">
        <v>329.9494227080368</v>
      </c>
      <c r="G354" t="n">
        <v>104.7345748265744</v>
      </c>
      <c r="H354" t="n">
        <v>112.0846785263384</v>
      </c>
      <c r="I354" t="n">
        <v>30.22692662001043</v>
      </c>
      <c r="J354" t="n">
        <v>125.8107266258976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110.4949793490581</v>
      </c>
      <c r="D355" t="n">
        <v>77.21171272068257</v>
      </c>
      <c r="E355" t="n">
        <v>32.38775691390443</v>
      </c>
      <c r="F355" t="n">
        <v>308.7084891015098</v>
      </c>
      <c r="G355" t="n">
        <v>97.30898491680713</v>
      </c>
      <c r="H355" t="n">
        <v>110.7931784870054</v>
      </c>
      <c r="I355" t="n">
        <v>27.29647560998101</v>
      </c>
      <c r="J355" t="n">
        <v>128.0066474012385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75.68920345083899</v>
      </c>
      <c r="E356" t="n">
        <v>34.81513113697667</v>
      </c>
      <c r="F356" t="n">
        <v>308.40764012417</v>
      </c>
      <c r="G356" t="n">
        <v>91.86855355326315</v>
      </c>
      <c r="H356" t="n">
        <v>110.0784737664402</v>
      </c>
      <c r="I356" t="n">
        <v>26.97318962067201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77.68509725871773</v>
      </c>
      <c r="E357" t="n">
        <v>36.79340513815299</v>
      </c>
      <c r="F357" t="n">
        <v>310.2528872686203</v>
      </c>
      <c r="G357" t="n">
        <v>94.32829599931777</v>
      </c>
      <c r="H357" t="n">
        <v>109.3685924460246</v>
      </c>
      <c r="I357" t="n">
        <v>27.92457974929912</v>
      </c>
      <c r="J357" t="n">
        <v>131.1955513118211</v>
      </c>
      <c r="K357" t="n">
        <v>83.01111449109906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77.67558463981254</v>
      </c>
      <c r="E358" t="n">
        <v>37.15431430629952</v>
      </c>
      <c r="F358" t="n">
        <v>337.6879090298348</v>
      </c>
      <c r="G358" t="n">
        <v>94.82089117740043</v>
      </c>
      <c r="H358" t="n">
        <v>113.2877020328486</v>
      </c>
      <c r="I358" t="n">
        <v>28.76933741573517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81.37051318817127</v>
      </c>
      <c r="E359" t="n">
        <v>34.37865889807774</v>
      </c>
      <c r="F359" t="n">
        <v>311.0660574911678</v>
      </c>
      <c r="G359" t="n">
        <v>92.8600951383378</v>
      </c>
      <c r="H359" t="n">
        <v>114.098128019101</v>
      </c>
      <c r="I359" t="n">
        <v>28.50666935804753</v>
      </c>
      <c r="J359" t="n">
        <v>129.5599126177867</v>
      </c>
      <c r="K359" t="n">
        <v>80.09411611446038</v>
      </c>
    </row>
    <row r="360">
      <c r="A360" s="2" t="n">
        <v>45469</v>
      </c>
      <c r="B360" t="n">
        <v>60.58254320728329</v>
      </c>
      <c r="C360" t="n">
        <v>108.1066659529732</v>
      </c>
      <c r="D360" t="n">
        <v>83.03098500007677</v>
      </c>
      <c r="E360" t="n">
        <v>34.15306925727715</v>
      </c>
      <c r="F360" t="n">
        <v>310.7457790688715</v>
      </c>
      <c r="G360" t="n">
        <v>92.22248648445816</v>
      </c>
      <c r="H360" t="n">
        <v>109.0002571444336</v>
      </c>
      <c r="I360" t="n">
        <v>29.16906628084317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86.71756914819649</v>
      </c>
      <c r="E361" t="n">
        <v>34.82978289711305</v>
      </c>
      <c r="F361" t="n">
        <v>299.7330911886542</v>
      </c>
      <c r="G361" t="n">
        <v>99.37991091945139</v>
      </c>
      <c r="H361" t="n">
        <v>109.601480900554</v>
      </c>
      <c r="I361" t="n">
        <v>28.12455545299635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83.41971796127284</v>
      </c>
      <c r="E362" t="n">
        <v>33.50272337061029</v>
      </c>
      <c r="F362" t="n">
        <v>306.653129339692</v>
      </c>
      <c r="G362" t="n">
        <v>103.5989396615478</v>
      </c>
      <c r="H362" t="n">
        <v>106.3390521443919</v>
      </c>
      <c r="I362" t="n">
        <v>26.48348005682863</v>
      </c>
      <c r="J362" t="n">
        <v>132.1139619909825</v>
      </c>
      <c r="K362" t="n">
        <v>75.49615815573219</v>
      </c>
    </row>
    <row r="363">
      <c r="A363" s="2" t="n">
        <v>45474</v>
      </c>
      <c r="B363" t="n">
        <v>48.61384922370762</v>
      </c>
      <c r="C363" t="n">
        <v>115.4254564813816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107.1931492579012</v>
      </c>
      <c r="I363" t="n">
        <v>28.22701016522486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46.57341184576249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105.4167188525718</v>
      </c>
      <c r="H364" t="n">
        <v>107.3239607165441</v>
      </c>
      <c r="I364" t="n">
        <v>28.06361562911808</v>
      </c>
      <c r="J364" t="n">
        <v>148.5966872582239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110.5217342379643</v>
      </c>
      <c r="D365" t="n">
        <v>83.91126947141036</v>
      </c>
      <c r="E365" t="n">
        <v>32.87096139687841</v>
      </c>
      <c r="F365" t="n">
        <v>296.158624756572</v>
      </c>
      <c r="G365" t="n">
        <v>104.2173579783067</v>
      </c>
      <c r="H365" t="n">
        <v>111.6143156002356</v>
      </c>
      <c r="I365" t="n">
        <v>29.62541733258939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112.7525990064357</v>
      </c>
      <c r="I366" t="n">
        <v>29.78096635209988</v>
      </c>
      <c r="J366" t="n">
        <v>145.4054521987032</v>
      </c>
      <c r="K366" t="n">
        <v>79.11278114831282</v>
      </c>
    </row>
    <row r="367">
      <c r="A367" s="2" t="n">
        <v>45478</v>
      </c>
      <c r="B367" t="n">
        <v>48.48966204434111</v>
      </c>
      <c r="C367" t="n">
        <v>116.5727462523883</v>
      </c>
      <c r="D367" t="n">
        <v>92.58450743223693</v>
      </c>
      <c r="E367" t="n">
        <v>35.32966895600962</v>
      </c>
      <c r="F367" t="n">
        <v>267.0277332834663</v>
      </c>
      <c r="G367" t="n">
        <v>106.8777850438955</v>
      </c>
      <c r="H367" t="n">
        <v>113.5153909499914</v>
      </c>
      <c r="I367" t="n">
        <v>30.99132468504966</v>
      </c>
      <c r="J367" t="n">
        <v>148.3759482080984</v>
      </c>
      <c r="K367" t="n">
        <v>87.49341142631873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107.6576572905367</v>
      </c>
      <c r="I368" t="n">
        <v>28.15725375742981</v>
      </c>
      <c r="J368" t="n">
        <v>139.0289874798678</v>
      </c>
      <c r="K368" t="n">
        <v>86.59527935720797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96.00797415407092</v>
      </c>
      <c r="E369" t="n">
        <v>38.07527868574898</v>
      </c>
      <c r="F369" t="n">
        <v>235.0667757790314</v>
      </c>
      <c r="G369" t="n">
        <v>103.0833362326372</v>
      </c>
      <c r="H369" t="n">
        <v>112.3361876328928</v>
      </c>
      <c r="I369" t="n">
        <v>36.86095019068942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101.2481250435468</v>
      </c>
      <c r="H370" t="n">
        <v>99.34363350172852</v>
      </c>
      <c r="I370" t="n">
        <v>35.13751405988263</v>
      </c>
      <c r="J370" t="n">
        <v>135.2793632897994</v>
      </c>
      <c r="K370" t="n">
        <v>84.19592146881865</v>
      </c>
    </row>
    <row r="371">
      <c r="A371" s="2" t="n">
        <v>45484</v>
      </c>
      <c r="B371" t="n">
        <v>41.70883520253624</v>
      </c>
      <c r="C371" t="n">
        <v>103.4239930213608</v>
      </c>
      <c r="D371" t="n">
        <v>91.16631523373653</v>
      </c>
      <c r="E371" t="n">
        <v>36.36339370716271</v>
      </c>
      <c r="F371" t="n">
        <v>212.281368383479</v>
      </c>
      <c r="G371" t="n">
        <v>96.24383506206075</v>
      </c>
      <c r="H371" t="n">
        <v>88.93001151948343</v>
      </c>
      <c r="I371" t="n">
        <v>31.11442859375486</v>
      </c>
      <c r="J371" t="n">
        <v>133.215953451101</v>
      </c>
      <c r="K371" t="n">
        <v>87.49200611433858</v>
      </c>
    </row>
    <row r="372">
      <c r="A372" s="2" t="n">
        <v>45485</v>
      </c>
      <c r="B372" t="n">
        <v>40.24482796926088</v>
      </c>
      <c r="C372" t="n">
        <v>106.2051498663162</v>
      </c>
      <c r="D372" t="n">
        <v>88.89230126312265</v>
      </c>
      <c r="E372" t="n">
        <v>35.34984693480747</v>
      </c>
      <c r="F372" t="n">
        <v>206.5034821499305</v>
      </c>
      <c r="G372" t="n">
        <v>97.74840038801247</v>
      </c>
      <c r="H372" t="n">
        <v>87.49223590970652</v>
      </c>
      <c r="I372" t="n">
        <v>31.09397068890058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88.23116330957004</v>
      </c>
      <c r="E373" t="n">
        <v>45.07695402645228</v>
      </c>
      <c r="F373" t="n">
        <v>221.2729302697143</v>
      </c>
      <c r="G373" t="n">
        <v>91.22276670083278</v>
      </c>
      <c r="H373" t="n">
        <v>89.82392985818559</v>
      </c>
      <c r="I373" t="n">
        <v>32.29404682419303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87.28710833435646</v>
      </c>
      <c r="E374" t="n">
        <v>50.17331908141423</v>
      </c>
      <c r="F374" t="n">
        <v>234.7874113486716</v>
      </c>
      <c r="G374" t="n">
        <v>82.52406032163296</v>
      </c>
      <c r="H374" t="n">
        <v>90.19458018140068</v>
      </c>
      <c r="I374" t="n">
        <v>27.68324496655645</v>
      </c>
      <c r="J374" t="n">
        <v>124.3014717435031</v>
      </c>
      <c r="K374" t="n">
        <v>86.77889233063812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84.12082174189493</v>
      </c>
      <c r="E375" t="n">
        <v>55.03808884641017</v>
      </c>
      <c r="F375" t="n">
        <v>216.0059158627031</v>
      </c>
      <c r="G375" t="n">
        <v>79.25153114755659</v>
      </c>
      <c r="H375" t="n">
        <v>85.29550999361366</v>
      </c>
      <c r="I375" t="n">
        <v>29.45044501134539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77.29670475013633</v>
      </c>
      <c r="E376" t="n">
        <v>53.98894694670953</v>
      </c>
      <c r="F376" t="n">
        <v>219.3951252114578</v>
      </c>
      <c r="G376" t="n">
        <v>78.16684593156327</v>
      </c>
      <c r="H376" t="n">
        <v>78.91204688006364</v>
      </c>
      <c r="I376" t="n">
        <v>28.34354713127831</v>
      </c>
      <c r="J376" t="n">
        <v>111.8368618700599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84.02048882453339</v>
      </c>
      <c r="I377" t="n">
        <v>31.05809850497467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81.31463461432891</v>
      </c>
      <c r="E378" t="n">
        <v>52.89801889311547</v>
      </c>
      <c r="F378" t="n">
        <v>220.630498428168</v>
      </c>
      <c r="G378" t="n">
        <v>83.6449018020099</v>
      </c>
      <c r="H378" t="n">
        <v>82.98072130978322</v>
      </c>
      <c r="I378" t="n">
        <v>28.76466462170681</v>
      </c>
      <c r="J378" t="n">
        <v>110.018036700754</v>
      </c>
      <c r="K378" t="n">
        <v>84.82195060092212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79.56582507260804</v>
      </c>
      <c r="E379" t="n">
        <v>50.97605372967013</v>
      </c>
      <c r="F379" t="n">
        <v>213.9421195618659</v>
      </c>
      <c r="G379" t="n">
        <v>81.84602652993757</v>
      </c>
      <c r="H379" t="n">
        <v>81.79059987517809</v>
      </c>
      <c r="I379" t="n">
        <v>28.15186466912623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86.58608396558725</v>
      </c>
      <c r="E380" t="n">
        <v>52.11891549291512</v>
      </c>
      <c r="F380" t="n">
        <v>217.3310487812433</v>
      </c>
      <c r="G380" t="n">
        <v>81.69696916523731</v>
      </c>
      <c r="H380" t="n">
        <v>82.63215270476618</v>
      </c>
      <c r="I380" t="n">
        <v>30.88212602694025</v>
      </c>
      <c r="J380" t="n">
        <v>102.7221456304333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51.40943429573603</v>
      </c>
      <c r="F381" t="n">
        <v>209.0133780281444</v>
      </c>
      <c r="G381" t="n">
        <v>80.52989223410908</v>
      </c>
      <c r="H381" t="n">
        <v>88.09249699996138</v>
      </c>
      <c r="I381" t="n">
        <v>33.10430348697706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86.41203770211141</v>
      </c>
      <c r="E382" t="n">
        <v>49.76629055257189</v>
      </c>
      <c r="F382" t="n">
        <v>219.6315598941931</v>
      </c>
      <c r="G382" t="n">
        <v>81.31668304050115</v>
      </c>
      <c r="H382" t="n">
        <v>92.31110400174278</v>
      </c>
      <c r="I382" t="n">
        <v>32.83950058525813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91.79619629289178</v>
      </c>
      <c r="I383" t="n">
        <v>34.44307127999971</v>
      </c>
      <c r="J383" t="n">
        <v>102.6293253056395</v>
      </c>
      <c r="K383" t="n">
        <v>86.20292214166116</v>
      </c>
    </row>
    <row r="384">
      <c r="A384" s="2" t="n">
        <v>45504</v>
      </c>
      <c r="B384" t="n">
        <v>52.71838635635741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89.65272657261967</v>
      </c>
      <c r="I384" t="n">
        <v>37.80022117220852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51.44684383457743</v>
      </c>
      <c r="F385" t="n">
        <v>250.1326517957235</v>
      </c>
      <c r="G385" t="n">
        <v>81.14082329901792</v>
      </c>
      <c r="H385" t="n">
        <v>84.36662606231813</v>
      </c>
      <c r="I385" t="n">
        <v>37.98684743839586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81.5239455524662</v>
      </c>
      <c r="E386" t="n">
        <v>44.13726860749429</v>
      </c>
      <c r="F386" t="n">
        <v>252.3402141221648</v>
      </c>
      <c r="G386" t="n">
        <v>76.99376656910806</v>
      </c>
      <c r="H386" t="n">
        <v>81.80393779227748</v>
      </c>
      <c r="I386" t="n">
        <v>32.72704997946134</v>
      </c>
      <c r="J386" t="n">
        <v>100.5878186588666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74.45554697777297</v>
      </c>
      <c r="I387" t="n">
        <v>28.2336104420404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69.39030583103505</v>
      </c>
      <c r="I388" t="n">
        <v>26.66694908248872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100.9485919610651</v>
      </c>
      <c r="D389" t="n">
        <v>71.47995602843204</v>
      </c>
      <c r="E389" t="n">
        <v>40.12761343399605</v>
      </c>
      <c r="F389" t="n">
        <v>225.0473526164384</v>
      </c>
      <c r="G389" t="n">
        <v>73.44404564075646</v>
      </c>
      <c r="H389" t="n">
        <v>74.80528049540744</v>
      </c>
      <c r="I389" t="n">
        <v>29.20688111232339</v>
      </c>
      <c r="J389" t="n">
        <v>83.80007160001472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86.72064962313985</v>
      </c>
      <c r="I390" t="n">
        <v>27.64859567898847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239.3129492064378</v>
      </c>
      <c r="G391" t="n">
        <v>68.9637970018079</v>
      </c>
      <c r="H391" t="n">
        <v>88.66871309717803</v>
      </c>
      <c r="I391" t="n">
        <v>28.80453719688902</v>
      </c>
      <c r="J391" t="n">
        <v>93.86922393595994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68.59017359631292</v>
      </c>
      <c r="E392" t="n">
        <v>46.06289908734323</v>
      </c>
      <c r="F392" t="n">
        <v>227.7663805154272</v>
      </c>
      <c r="G392" t="n">
        <v>70.68089467262033</v>
      </c>
      <c r="H392" t="n">
        <v>85.57137028934778</v>
      </c>
      <c r="I392" t="n">
        <v>27.34019357428263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83.34293135005262</v>
      </c>
      <c r="I393" t="n">
        <v>27.68596825037972</v>
      </c>
      <c r="J393" t="n">
        <v>83.95793937683067</v>
      </c>
      <c r="K393" t="n">
        <v>93.1971337979305</v>
      </c>
    </row>
    <row r="394">
      <c r="A394" s="2" t="n">
        <v>45518</v>
      </c>
      <c r="B394" t="n">
        <v>40.59393831875506</v>
      </c>
      <c r="C394" t="n">
        <v>103.4071680538459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86.18131116585369</v>
      </c>
      <c r="I394" t="n">
        <v>28.82888749458992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94.75531301958139</v>
      </c>
      <c r="I395" t="n">
        <v>29.18112525179735</v>
      </c>
      <c r="J395" t="n">
        <v>93.58743390900253</v>
      </c>
      <c r="K395" t="n">
        <v>91.49316592570396</v>
      </c>
    </row>
    <row r="396">
      <c r="A396" s="2" t="n">
        <v>45523</v>
      </c>
      <c r="B396" t="n">
        <v>45.16715985069781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90.17487285849441</v>
      </c>
      <c r="I396" t="n">
        <v>29.50411944003435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82.82740484401816</v>
      </c>
      <c r="I397" t="n">
        <v>29.46853585266371</v>
      </c>
      <c r="J397" t="n">
        <v>94.27581963022789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48.95686286270151</v>
      </c>
      <c r="F398" t="n">
        <v>211.7382212336249</v>
      </c>
      <c r="G398" t="n">
        <v>77.38290127904968</v>
      </c>
      <c r="H398" t="n">
        <v>86.01573267448953</v>
      </c>
      <c r="I398" t="n">
        <v>29.27761938639517</v>
      </c>
      <c r="J398" t="n">
        <v>99.50924466212324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79.32271925904806</v>
      </c>
      <c r="H399" t="n">
        <v>79.37518173926321</v>
      </c>
      <c r="I399" t="n">
        <v>30.95395943625381</v>
      </c>
      <c r="J399" t="n">
        <v>98.76597918065799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81.4778444119447</v>
      </c>
      <c r="E400" t="n">
        <v>46.63170549997236</v>
      </c>
      <c r="F400" t="n">
        <v>193.6930165072845</v>
      </c>
      <c r="G400" t="n">
        <v>82.59175196600064</v>
      </c>
      <c r="H400" t="n">
        <v>79.83705345944291</v>
      </c>
      <c r="I400" t="n">
        <v>32.14544169810634</v>
      </c>
      <c r="J400" t="n">
        <v>108.7222715129675</v>
      </c>
      <c r="K400" t="n">
        <v>105.8343035608601</v>
      </c>
    </row>
    <row r="401">
      <c r="A401" s="2" t="n">
        <v>45530</v>
      </c>
      <c r="B401" t="n">
        <v>43.05529378296571</v>
      </c>
      <c r="C401" t="n">
        <v>128.6850493309744</v>
      </c>
      <c r="D401" t="n">
        <v>82.95475829949564</v>
      </c>
      <c r="E401" t="n">
        <v>47.04425005836803</v>
      </c>
      <c r="F401" t="n">
        <v>156.9987166229628</v>
      </c>
      <c r="G401" t="n">
        <v>83.47485635384517</v>
      </c>
      <c r="H401" t="n">
        <v>81.9361537726359</v>
      </c>
      <c r="I401" t="n">
        <v>32.08982880744544</v>
      </c>
      <c r="J401" t="n">
        <v>103.6152457624708</v>
      </c>
      <c r="K401" t="n">
        <v>106.4366248203308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81.08809469094638</v>
      </c>
      <c r="I402" t="n">
        <v>35.32944142923786</v>
      </c>
      <c r="J402" t="n">
        <v>108.0818487875372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77.7676057664837</v>
      </c>
      <c r="E403" t="n">
        <v>50.32641985629544</v>
      </c>
      <c r="F403" t="n">
        <v>146.5218615042263</v>
      </c>
      <c r="G403" t="n">
        <v>83.37022260266471</v>
      </c>
      <c r="H403" t="n">
        <v>79.45290461251217</v>
      </c>
      <c r="I403" t="n">
        <v>32.42903984871764</v>
      </c>
      <c r="J403" t="n">
        <v>105.1279486903894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76.37164567993065</v>
      </c>
      <c r="E404" t="n">
        <v>50.68798871988083</v>
      </c>
      <c r="F404" t="n">
        <v>133.7273904607336</v>
      </c>
      <c r="G404" t="n">
        <v>84.97171420543765</v>
      </c>
      <c r="H404" t="n">
        <v>76.53585249180456</v>
      </c>
      <c r="I404" t="n">
        <v>34.0909699633656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79.26018583606948</v>
      </c>
      <c r="E405" t="n">
        <v>49.7331723289911</v>
      </c>
      <c r="F405" t="n">
        <v>147.8590545261163</v>
      </c>
      <c r="G405" t="n">
        <v>91.8612981541514</v>
      </c>
      <c r="H405" t="n">
        <v>82.00762501573082</v>
      </c>
      <c r="I405" t="n">
        <v>32.40360766605326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143.2637264050096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81.81619688898985</v>
      </c>
      <c r="I406" t="n">
        <v>32.90654111975579</v>
      </c>
      <c r="J406" t="n">
        <v>102.799635148052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96.58739344283728</v>
      </c>
      <c r="H407" t="n">
        <v>80.92493865557249</v>
      </c>
      <c r="I407" t="n">
        <v>31.84076818202288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98.21950255221977</v>
      </c>
      <c r="H408" t="n">
        <v>79.56709293013515</v>
      </c>
      <c r="I408" t="n">
        <v>29.70350999061038</v>
      </c>
      <c r="J408" t="n">
        <v>104.9857165669099</v>
      </c>
      <c r="K408" t="n">
        <v>105.5537807933145</v>
      </c>
    </row>
    <row r="409">
      <c r="A409" s="2" t="n">
        <v>45540</v>
      </c>
      <c r="B409" t="n">
        <v>39.03513603113223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77.86531044189655</v>
      </c>
      <c r="I409" t="n">
        <v>29.67572321050436</v>
      </c>
      <c r="J409" t="n">
        <v>104.5852475698208</v>
      </c>
      <c r="K409" t="n">
        <v>103.4949523568433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78.80042047603246</v>
      </c>
      <c r="I410" t="n">
        <v>29.40922110448463</v>
      </c>
      <c r="J410" t="n">
        <v>96.73126362281505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76.12939555231087</v>
      </c>
      <c r="I411" t="n">
        <v>27.74384112684654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95.32087248205974</v>
      </c>
      <c r="H412" t="n">
        <v>73.60389879009016</v>
      </c>
      <c r="I412" t="n">
        <v>28.66552624217424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32.33218377567715</v>
      </c>
      <c r="C413" t="n">
        <v>146.2795500114847</v>
      </c>
      <c r="D413" t="n">
        <v>80.45979979014734</v>
      </c>
      <c r="E413" t="n">
        <v>40.32213278983765</v>
      </c>
      <c r="F413" t="n">
        <v>115.0276392700379</v>
      </c>
      <c r="G413" t="n">
        <v>97.1909600357753</v>
      </c>
      <c r="H413" t="n">
        <v>68.87851964545733</v>
      </c>
      <c r="I413" t="n">
        <v>26.15077525301484</v>
      </c>
      <c r="J413" t="n">
        <v>92.05150935044735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75.25510285210173</v>
      </c>
      <c r="I414" t="n">
        <v>25.13225170600693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73.31927174638349</v>
      </c>
      <c r="I415" t="n">
        <v>20.33760822006649</v>
      </c>
      <c r="J415" t="n">
        <v>95.64120885499916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80.68424392776785</v>
      </c>
      <c r="E416" t="n">
        <v>44.24190564632469</v>
      </c>
      <c r="F416" t="n">
        <v>104.1980981313095</v>
      </c>
      <c r="G416" t="n">
        <v>102.1665817597006</v>
      </c>
      <c r="H416" t="n">
        <v>76.19826888642119</v>
      </c>
      <c r="I416" t="n">
        <v>19.7117884320154</v>
      </c>
      <c r="J416" t="n">
        <v>90.1824810597566</v>
      </c>
      <c r="K416" t="n">
        <v>96.37163402692779</v>
      </c>
    </row>
    <row r="417">
      <c r="A417" s="2" t="n">
        <v>45552</v>
      </c>
      <c r="B417" t="n">
        <v>35.08625942523602</v>
      </c>
      <c r="C417" t="n">
        <v>156.24091813838</v>
      </c>
      <c r="D417" t="n">
        <v>83.50310502338525</v>
      </c>
      <c r="E417" t="n">
        <v>44.08732703306495</v>
      </c>
      <c r="F417" t="n">
        <v>105.3194061498287</v>
      </c>
      <c r="G417" t="n">
        <v>109.0570266010781</v>
      </c>
      <c r="H417" t="n">
        <v>78.72648996818414</v>
      </c>
      <c r="I417" t="n">
        <v>20.4569904036443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80.44776195427784</v>
      </c>
      <c r="E418" t="n">
        <v>44.60801665983296</v>
      </c>
      <c r="F418" t="n">
        <v>101.7074893347721</v>
      </c>
      <c r="G418" t="n">
        <v>108.9928652973216</v>
      </c>
      <c r="H418" t="n">
        <v>79.37613965382957</v>
      </c>
      <c r="I418" t="n">
        <v>21.02911674156105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79.97658997611961</v>
      </c>
      <c r="I419" t="n">
        <v>21.27679743002879</v>
      </c>
      <c r="J419" t="n">
        <v>107.4643591422014</v>
      </c>
      <c r="K419" t="n">
        <v>87.96823909537434</v>
      </c>
    </row>
    <row r="420">
      <c r="A420" s="2" t="n">
        <v>45555</v>
      </c>
      <c r="B420" t="n">
        <v>33.28599041739817</v>
      </c>
      <c r="C420" t="n">
        <v>152.9388928880751</v>
      </c>
      <c r="D420" t="n">
        <v>86.15698845827089</v>
      </c>
      <c r="E420" t="n">
        <v>48.86651649094406</v>
      </c>
      <c r="F420" t="n">
        <v>91.23739309363405</v>
      </c>
      <c r="G420" t="n">
        <v>105.7378386399258</v>
      </c>
      <c r="H420" t="n">
        <v>89.62433879344786</v>
      </c>
      <c r="I420" t="n">
        <v>23.24475657473366</v>
      </c>
      <c r="J420" t="n">
        <v>104.5923521892165</v>
      </c>
      <c r="K420" t="n">
        <v>90.92442907345568</v>
      </c>
    </row>
    <row r="421">
      <c r="A421" s="2" t="n">
        <v>45558</v>
      </c>
      <c r="B421" t="n">
        <v>31.60542602537317</v>
      </c>
      <c r="C421" t="n">
        <v>158.8056117107147</v>
      </c>
      <c r="D421" t="n">
        <v>89.79701508102013</v>
      </c>
      <c r="E421" t="n">
        <v>44.914531417973</v>
      </c>
      <c r="F421" t="n">
        <v>87.87052206572758</v>
      </c>
      <c r="G421" t="n">
        <v>108.6418133329702</v>
      </c>
      <c r="H421" t="n">
        <v>94.18058337145993</v>
      </c>
      <c r="I421" t="n">
        <v>21.54051993914854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98.77470925815426</v>
      </c>
      <c r="I422" t="n">
        <v>22.42393171701582</v>
      </c>
      <c r="J422" t="n">
        <v>112.3967528284018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102.5884599518169</v>
      </c>
      <c r="I423" t="n">
        <v>23.22704114398253</v>
      </c>
      <c r="J423" t="n">
        <v>111.5774140233033</v>
      </c>
      <c r="K423" t="n">
        <v>98.21593173066407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104.6227575907266</v>
      </c>
      <c r="I424" t="n">
        <v>28.81408798405998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34.67875606300428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100.2973357440622</v>
      </c>
      <c r="I425" t="n">
        <v>29.43227308513632</v>
      </c>
      <c r="J425" t="n">
        <v>119.4581451171369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94.70802130065775</v>
      </c>
      <c r="E426" t="n">
        <v>48.08598172706509</v>
      </c>
      <c r="F426" t="n">
        <v>99.61526899149935</v>
      </c>
      <c r="G426" t="n">
        <v>88.79926614872147</v>
      </c>
      <c r="H426" t="n">
        <v>89.92726517151735</v>
      </c>
      <c r="I426" t="n">
        <v>26.99971390753162</v>
      </c>
      <c r="J426" t="n">
        <v>113.9345815250853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136.4726104505239</v>
      </c>
      <c r="D427" t="n">
        <v>98.29332006623315</v>
      </c>
      <c r="E427" t="n">
        <v>46.10445796484935</v>
      </c>
      <c r="F427" t="n">
        <v>106.9493463121197</v>
      </c>
      <c r="G427" t="n">
        <v>93.32251064251098</v>
      </c>
      <c r="H427" t="n">
        <v>95.14553729624618</v>
      </c>
      <c r="I427" t="n">
        <v>28.4495888640772</v>
      </c>
      <c r="J427" t="n">
        <v>114.5841027651007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95.82190442605329</v>
      </c>
      <c r="E428" t="n">
        <v>40.73634023632746</v>
      </c>
      <c r="F428" t="n">
        <v>101.5733421891533</v>
      </c>
      <c r="G428" t="n">
        <v>94.2493449636946</v>
      </c>
      <c r="H428" t="n">
        <v>99.13260278892704</v>
      </c>
      <c r="I428" t="n">
        <v>24.13881107196607</v>
      </c>
      <c r="J428" t="n">
        <v>112.5862327050602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94.46889135215253</v>
      </c>
      <c r="E429" t="n">
        <v>39.58119488373826</v>
      </c>
      <c r="F429" t="n">
        <v>93.85171966707107</v>
      </c>
      <c r="G429" t="n">
        <v>88.01906208656054</v>
      </c>
      <c r="H429" t="n">
        <v>89.12632827060504</v>
      </c>
      <c r="I429" t="n">
        <v>20.78437511231843</v>
      </c>
      <c r="J429" t="n">
        <v>109.8944144859351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93.9417379756599</v>
      </c>
      <c r="I430" t="n">
        <v>19.43320718195181</v>
      </c>
      <c r="J430" t="n">
        <v>106.5445836577684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100.741395488555</v>
      </c>
      <c r="E431" t="n">
        <v>36.67190454860356</v>
      </c>
      <c r="F431" t="n">
        <v>84.59099824749596</v>
      </c>
      <c r="G431" t="n">
        <v>87.60252615951455</v>
      </c>
      <c r="H431" t="n">
        <v>99.91416289467342</v>
      </c>
      <c r="I431" t="n">
        <v>19.83269896082722</v>
      </c>
      <c r="J431" t="n">
        <v>110.0732216855925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99.85442763816212</v>
      </c>
      <c r="I432" t="n">
        <v>20.6022967071587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106.7856989342347</v>
      </c>
      <c r="I433" t="n">
        <v>23.67183360517653</v>
      </c>
      <c r="J433" t="n">
        <v>120.8942077346341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84.39417981458395</v>
      </c>
      <c r="H434" t="n">
        <v>103.139784097031</v>
      </c>
      <c r="I434" t="n">
        <v>21.55138403301848</v>
      </c>
      <c r="J434" t="n">
        <v>122.6733202693772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106.7126332124003</v>
      </c>
      <c r="I435" t="n">
        <v>22.31947186455694</v>
      </c>
      <c r="J435" t="n">
        <v>124.7548224269198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109.0110113558115</v>
      </c>
      <c r="E436" t="n">
        <v>40.38698270349699</v>
      </c>
      <c r="F436" t="n">
        <v>83.63818610869427</v>
      </c>
      <c r="G436" t="n">
        <v>89.6122595521303</v>
      </c>
      <c r="H436" t="n">
        <v>108.8500991801029</v>
      </c>
      <c r="I436" t="n">
        <v>24.03258469485712</v>
      </c>
      <c r="J436" t="n">
        <v>128.656533477447</v>
      </c>
      <c r="K436" t="n">
        <v>90.15426233238955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100.9469911988897</v>
      </c>
      <c r="I437" t="n">
        <v>22.43571050461897</v>
      </c>
      <c r="J437" t="n">
        <v>123.7723488872615</v>
      </c>
      <c r="K437" t="n">
        <v>85.90381866371418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91.29949102008975</v>
      </c>
      <c r="E438" t="n">
        <v>35.49391888723829</v>
      </c>
      <c r="F438" t="n">
        <v>70.61719440873857</v>
      </c>
      <c r="G438" t="n">
        <v>76.79156409839428</v>
      </c>
      <c r="H438" t="n">
        <v>92.80802658838132</v>
      </c>
      <c r="I438" t="n">
        <v>18.99042518833867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97.0666727948835</v>
      </c>
      <c r="I439" t="n">
        <v>19.27453080544013</v>
      </c>
      <c r="J439" t="n">
        <v>127.8078542988232</v>
      </c>
      <c r="K439" t="n">
        <v>79.08949341164964</v>
      </c>
    </row>
    <row r="440">
      <c r="A440" s="2" t="n">
        <v>45586</v>
      </c>
      <c r="B440" t="n">
        <v>29.08095560075965</v>
      </c>
      <c r="C440" t="n">
        <v>110.1407759226983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96.38800835323363</v>
      </c>
      <c r="I440" t="n">
        <v>18.46656229890797</v>
      </c>
      <c r="J440" t="n">
        <v>114.6372658861007</v>
      </c>
      <c r="K440" t="n">
        <v>79.86545181189761</v>
      </c>
    </row>
    <row r="441">
      <c r="A441" s="2" t="n">
        <v>45587</v>
      </c>
      <c r="B441" t="n">
        <v>24.02261257513216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71.82550696584711</v>
      </c>
      <c r="H441" t="n">
        <v>86.87528279263836</v>
      </c>
      <c r="I441" t="n">
        <v>15.59550741587985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108.9999851661373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79.6160208023577</v>
      </c>
      <c r="I442" t="n">
        <v>14.06525873821354</v>
      </c>
      <c r="J442" t="n">
        <v>107.9715341228116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77.73132618737526</v>
      </c>
      <c r="E443" t="n">
        <v>35.77916679673434</v>
      </c>
      <c r="F443" t="n">
        <v>62.00231071085749</v>
      </c>
      <c r="G443" t="n">
        <v>69.89213650604889</v>
      </c>
      <c r="H443" t="n">
        <v>82.21669191060454</v>
      </c>
      <c r="I443" t="n">
        <v>10.69454544677668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74.06700100000899</v>
      </c>
      <c r="I444" t="n">
        <v>8.47304537498097</v>
      </c>
      <c r="J444" t="n">
        <v>95.69945835095943</v>
      </c>
      <c r="K444" t="n">
        <v>53.55471298821826</v>
      </c>
    </row>
    <row r="445">
      <c r="A445" s="2" t="n">
        <v>45593</v>
      </c>
      <c r="B445" t="n">
        <v>23.44505265314922</v>
      </c>
      <c r="C445" t="n">
        <v>96.30661296629764</v>
      </c>
      <c r="D445" t="n">
        <v>79.797509029799</v>
      </c>
      <c r="E445" t="n">
        <v>36.3370093137535</v>
      </c>
      <c r="F445" t="n">
        <v>68.26455202698432</v>
      </c>
      <c r="G445" t="n">
        <v>59.87510537290919</v>
      </c>
      <c r="H445" t="n">
        <v>77.68380262824641</v>
      </c>
      <c r="I445" t="n">
        <v>7.821866568987268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56.29697832742886</v>
      </c>
      <c r="H446" t="n">
        <v>75.70010371199878</v>
      </c>
      <c r="I446" t="n">
        <v>3.354355203097503</v>
      </c>
      <c r="J446" t="n">
        <v>98.35611904368167</v>
      </c>
      <c r="K446" t="n">
        <v>53.49713812126478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73.77758426604942</v>
      </c>
      <c r="I447" t="n">
        <v>5.487256210932623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76.38558768562989</v>
      </c>
      <c r="I448" t="n">
        <v>4.2460945705312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64.07713827877934</v>
      </c>
      <c r="H449" t="n">
        <v>81.34241326252682</v>
      </c>
      <c r="I449" t="n">
        <v>6.265965517550676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85.14221735536913</v>
      </c>
      <c r="I450" t="n">
        <v>5.364084727723406</v>
      </c>
      <c r="J450" t="n">
        <v>102.2111748722889</v>
      </c>
      <c r="K450" t="n">
        <v>53.77251166103807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83.45259128161121</v>
      </c>
      <c r="E451" t="n">
        <v>48.91455511795844</v>
      </c>
      <c r="F451" t="n">
        <v>120.9861826788874</v>
      </c>
      <c r="G451" t="n">
        <v>59.46611513814701</v>
      </c>
      <c r="H451" t="n">
        <v>93.92338607667048</v>
      </c>
      <c r="I451" t="n">
        <v>8.168096948493119</v>
      </c>
      <c r="J451" t="n">
        <v>101.1843169199823</v>
      </c>
      <c r="K451" t="n">
        <v>56.50725356523276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95.66037543445616</v>
      </c>
      <c r="I452" t="n">
        <v>8.529692609918982</v>
      </c>
      <c r="J452" t="n">
        <v>103.8973259524654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87.171695562358</v>
      </c>
      <c r="D453" t="n">
        <v>83.79386829825393</v>
      </c>
      <c r="E453" t="n">
        <v>46.88987411925405</v>
      </c>
      <c r="F453" t="n">
        <v>126.183018359517</v>
      </c>
      <c r="G453" t="n">
        <v>59.39260755497136</v>
      </c>
      <c r="H453" t="n">
        <v>94.45322972739049</v>
      </c>
      <c r="I453" t="n">
        <v>9.70583576057571</v>
      </c>
      <c r="J453" t="n">
        <v>98.70319854327548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46.81223136823818</v>
      </c>
      <c r="F454" t="n">
        <v>120.7574340558895</v>
      </c>
      <c r="G454" t="n">
        <v>58.9580817676223</v>
      </c>
      <c r="H454" t="n">
        <v>105.4492319730319</v>
      </c>
      <c r="I454" t="n">
        <v>9.790530700113841</v>
      </c>
      <c r="J454" t="n">
        <v>92.34693551898548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102.9463809810018</v>
      </c>
      <c r="I455" t="n">
        <v>12.51129419104948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98.66459106457049</v>
      </c>
      <c r="I456" t="n">
        <v>9.169134773885922</v>
      </c>
      <c r="J456" t="n">
        <v>81.28083864438057</v>
      </c>
      <c r="K456" t="n">
        <v>56.04267596591874</v>
      </c>
    </row>
    <row r="457">
      <c r="A457" s="2" t="n">
        <v>45609</v>
      </c>
      <c r="B457" t="n">
        <v>32.91358649590357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50.59717048781387</v>
      </c>
      <c r="H457" t="n">
        <v>91.92948344314846</v>
      </c>
      <c r="I457" t="n">
        <v>8.540696032754491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89.99895979594494</v>
      </c>
      <c r="I458" t="n">
        <v>8.023027433800834</v>
      </c>
      <c r="J458" t="n">
        <v>80.6365788759404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77.04084605922834</v>
      </c>
      <c r="D459" t="n">
        <v>73.12266793528079</v>
      </c>
      <c r="E459" t="n">
        <v>40.48451166536526</v>
      </c>
      <c r="F459" t="n">
        <v>100.157020499801</v>
      </c>
      <c r="G459" t="n">
        <v>55.64977121811447</v>
      </c>
      <c r="H459" t="n">
        <v>93.79930052610364</v>
      </c>
      <c r="I459" t="n">
        <v>9.220812212833597</v>
      </c>
      <c r="J459" t="n">
        <v>80.18870935277577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99.71375394123064</v>
      </c>
      <c r="I460" t="n">
        <v>7.1739377436707</v>
      </c>
      <c r="J460" t="n">
        <v>78.88567307724803</v>
      </c>
      <c r="K460" t="n">
        <v>48.08307172810762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76.72526840654012</v>
      </c>
      <c r="E461" t="n">
        <v>39.3657084152961</v>
      </c>
      <c r="F461" t="n">
        <v>98.76212652668271</v>
      </c>
      <c r="G461" t="n">
        <v>54.63947213057357</v>
      </c>
      <c r="H461" t="n">
        <v>90.57050741450621</v>
      </c>
      <c r="I461" t="n">
        <v>5.419915419062704</v>
      </c>
      <c r="J461" t="n">
        <v>80.62187242243704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77.46713178254893</v>
      </c>
      <c r="E462" t="n">
        <v>42.38359590886396</v>
      </c>
      <c r="F462" t="n">
        <v>100.1375740135243</v>
      </c>
      <c r="G462" t="n">
        <v>58.93095994791906</v>
      </c>
      <c r="H462" t="n">
        <v>99.13462278100187</v>
      </c>
      <c r="I462" t="n">
        <v>7.50134187014686</v>
      </c>
      <c r="J462" t="n">
        <v>87.74295121916109</v>
      </c>
      <c r="K462" t="n">
        <v>48.52141912768904</v>
      </c>
    </row>
    <row r="463">
      <c r="A463" s="2" t="n">
        <v>45621</v>
      </c>
      <c r="B463" t="n">
        <v>40.21442665332886</v>
      </c>
      <c r="C463" t="n">
        <v>75.06299973951963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99.18196587439483</v>
      </c>
      <c r="I463" t="n">
        <v>7.028836411658301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94.73870390752764</v>
      </c>
      <c r="I464" t="n">
        <v>5.65480359827919</v>
      </c>
      <c r="J464" t="n">
        <v>84.29077890980858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66.91065395804627</v>
      </c>
      <c r="D465" t="n">
        <v>71.51419184130307</v>
      </c>
      <c r="E465" t="n">
        <v>29.58847508659652</v>
      </c>
      <c r="F465" t="n">
        <v>108.9808526735517</v>
      </c>
      <c r="G465" t="n">
        <v>52.88006588693095</v>
      </c>
      <c r="H465" t="n">
        <v>92.8513057029817</v>
      </c>
      <c r="I465" t="n">
        <v>6.469546195993847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84.27470113763458</v>
      </c>
      <c r="I466" t="n">
        <v>5.034217166731669</v>
      </c>
      <c r="J466" t="n">
        <v>80.48812689510521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61.18279034164769</v>
      </c>
      <c r="D467" t="n">
        <v>71.97557966553336</v>
      </c>
      <c r="E467" t="n">
        <v>27.01028190836317</v>
      </c>
      <c r="F467" t="n">
        <v>106.0879207982219</v>
      </c>
      <c r="G467" t="n">
        <v>46.48110414554942</v>
      </c>
      <c r="H467" t="n">
        <v>92.48924829057181</v>
      </c>
      <c r="I467" t="n">
        <v>5.797226096608488</v>
      </c>
      <c r="J467" t="n">
        <v>83.55730330351294</v>
      </c>
      <c r="K467" t="n">
        <v>42.1593693509075</v>
      </c>
    </row>
    <row r="468">
      <c r="A468" s="2" t="n">
        <v>45628</v>
      </c>
      <c r="B468" t="n">
        <v>34.01749905005316</v>
      </c>
      <c r="C468" t="n">
        <v>61.88242499659737</v>
      </c>
      <c r="D468" t="n">
        <v>70.63631144699866</v>
      </c>
      <c r="E468" t="n">
        <v>26.79136856489135</v>
      </c>
      <c r="F468" t="n">
        <v>107.8491081430223</v>
      </c>
      <c r="G468" t="n">
        <v>44.76917153425654</v>
      </c>
      <c r="H468" t="n">
        <v>94.80595654316974</v>
      </c>
      <c r="I468" t="n">
        <v>7.6914709882697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97.57466551874772</v>
      </c>
      <c r="I469" t="n">
        <v>8.492371966055433</v>
      </c>
      <c r="J469" t="n">
        <v>90.35243926485992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97.55788299407435</v>
      </c>
      <c r="I470" t="n">
        <v>7.117081708635431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99.20749528786538</v>
      </c>
      <c r="I471" t="n">
        <v>7.343526279132573</v>
      </c>
      <c r="J471" t="n">
        <v>91.70588171228098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72.48749667990934</v>
      </c>
      <c r="E472" t="n">
        <v>28.86004580384014</v>
      </c>
      <c r="F472" t="n">
        <v>105.1953724386223</v>
      </c>
      <c r="G472" t="n">
        <v>31.57882571558928</v>
      </c>
      <c r="H472" t="n">
        <v>97.66296518849882</v>
      </c>
      <c r="I472" t="n">
        <v>8.420394576770352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30.84250770647343</v>
      </c>
      <c r="C473" t="n">
        <v>50.76276965333757</v>
      </c>
      <c r="D473" t="n">
        <v>67.70498182061347</v>
      </c>
      <c r="E473" t="n">
        <v>28.42155484578157</v>
      </c>
      <c r="F473" t="n">
        <v>102.160403661646</v>
      </c>
      <c r="G473" t="n">
        <v>26.26825081957776</v>
      </c>
      <c r="H473" t="n">
        <v>89.83333775575146</v>
      </c>
      <c r="I473" t="n">
        <v>7.425918357964933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68.35644186712697</v>
      </c>
      <c r="E474" t="n">
        <v>24.87819307455612</v>
      </c>
      <c r="F474" t="n">
        <v>99.24353314707726</v>
      </c>
      <c r="G474" t="n">
        <v>23.67655639721131</v>
      </c>
      <c r="H474" t="n">
        <v>87.48937595413074</v>
      </c>
      <c r="I474" t="n">
        <v>6.553783141035718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65.99579654432537</v>
      </c>
      <c r="E475" t="n">
        <v>24.77270463587054</v>
      </c>
      <c r="F475" t="n">
        <v>97.98172103452087</v>
      </c>
      <c r="G475" t="n">
        <v>27.32043028686027</v>
      </c>
      <c r="H475" t="n">
        <v>90.37489038856003</v>
      </c>
      <c r="I475" t="n">
        <v>7.543873405646373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67.29336578772104</v>
      </c>
      <c r="E476" t="n">
        <v>16.28018287750037</v>
      </c>
      <c r="F476" t="n">
        <v>96.2160415367582</v>
      </c>
      <c r="G476" t="n">
        <v>23.53616416633126</v>
      </c>
      <c r="H476" t="n">
        <v>86.49304140202506</v>
      </c>
      <c r="I476" t="n">
        <v>6.353441730809806</v>
      </c>
      <c r="J476" t="n">
        <v>78.0772504445672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84.09668348280252</v>
      </c>
      <c r="I477" t="n">
        <v>6.128781749202661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82.53275880259696</v>
      </c>
      <c r="I478" t="n">
        <v>7.131411601455828</v>
      </c>
      <c r="J478" t="n">
        <v>80.67202587219178</v>
      </c>
      <c r="K478" t="n">
        <v>34.36899277477159</v>
      </c>
    </row>
    <row r="479">
      <c r="A479" s="2" t="n">
        <v>45643</v>
      </c>
      <c r="B479" t="n">
        <v>34.80155804173442</v>
      </c>
      <c r="C479" t="n">
        <v>47.1591830165988</v>
      </c>
      <c r="D479" t="n">
        <v>67.09721655260327</v>
      </c>
      <c r="E479" t="n">
        <v>17.21335928861392</v>
      </c>
      <c r="F479" t="n">
        <v>102.8765289324281</v>
      </c>
      <c r="G479" t="n">
        <v>20.47170528709417</v>
      </c>
      <c r="H479" t="n">
        <v>81.00435474302472</v>
      </c>
      <c r="I479" t="n">
        <v>4.831642150209414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67.41941045925199</v>
      </c>
      <c r="E480" t="n">
        <v>18.43349702176509</v>
      </c>
      <c r="F480" t="n">
        <v>100.3618451159799</v>
      </c>
      <c r="G480" t="n">
        <v>21.60589074397765</v>
      </c>
      <c r="H480" t="n">
        <v>84.20431784677874</v>
      </c>
      <c r="I480" t="n">
        <v>4.5940646461746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22.45652315191955</v>
      </c>
      <c r="H481" t="n">
        <v>83.79878683876302</v>
      </c>
      <c r="I481" t="n">
        <v>4.90503951039214</v>
      </c>
      <c r="J481" t="n">
        <v>63.23944085749793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61.02040327160356</v>
      </c>
      <c r="E482" t="n">
        <v>21.13513833308076</v>
      </c>
      <c r="F482" t="n">
        <v>100.2841030681332</v>
      </c>
      <c r="G482" t="n">
        <v>19.22701453870406</v>
      </c>
      <c r="H482" t="n">
        <v>79.01616794442701</v>
      </c>
      <c r="I482" t="n">
        <v>6.438265589865044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39.95524085330055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75.89063825673375</v>
      </c>
      <c r="I483" t="n">
        <v>5.242437650037668</v>
      </c>
      <c r="J483" t="n">
        <v>64.48540964811755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39.69377156031912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73.17625918190811</v>
      </c>
      <c r="I484" t="n">
        <v>4.682703782272668</v>
      </c>
      <c r="J484" t="n">
        <v>59.82699619682413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59.4132575476126</v>
      </c>
      <c r="E485" t="n">
        <v>19.57312693194129</v>
      </c>
      <c r="F485" t="n">
        <v>97.04878719552038</v>
      </c>
      <c r="G485" t="n">
        <v>12.93975765940187</v>
      </c>
      <c r="H485" t="n">
        <v>73.76954640653418</v>
      </c>
      <c r="I485" t="n">
        <v>6.926775540214392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30.60563498069926</v>
      </c>
      <c r="C486" t="n">
        <v>39.20940465255012</v>
      </c>
      <c r="D486" t="n">
        <v>57.04727868210773</v>
      </c>
      <c r="E486" t="n">
        <v>20.69356902349691</v>
      </c>
      <c r="F486" t="n">
        <v>96.58981207509738</v>
      </c>
      <c r="G486" t="n">
        <v>12.15667748665232</v>
      </c>
      <c r="H486" t="n">
        <v>79.55214992256205</v>
      </c>
      <c r="I486" t="n">
        <v>7.02345296612632</v>
      </c>
      <c r="J486" t="n">
        <v>61.01912667472455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78.0026081900233</v>
      </c>
      <c r="I487" t="n">
        <v>6.521170991692693</v>
      </c>
      <c r="J487" t="n">
        <v>60.39875988224117</v>
      </c>
      <c r="K487" t="n">
        <v>20.0236381617434</v>
      </c>
    </row>
    <row r="488">
      <c r="A488" s="2" t="n">
        <v>45657</v>
      </c>
      <c r="B488" t="n">
        <v>34.67137849268119</v>
      </c>
      <c r="C488" t="n">
        <v>39.3695965374413</v>
      </c>
      <c r="D488" t="n">
        <v>60.57706111499945</v>
      </c>
      <c r="E488" t="n">
        <v>24.61217204172153</v>
      </c>
      <c r="F488" t="n">
        <v>94.73145082859371</v>
      </c>
      <c r="G488" t="n">
        <v>12.25235955027915</v>
      </c>
      <c r="H488" t="n">
        <v>83.9229131657433</v>
      </c>
      <c r="I488" t="n">
        <v>8.726222444683774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90.01541206734822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33.97020514973106</v>
      </c>
      <c r="F490" t="n">
        <v>116.988400661122</v>
      </c>
      <c r="G490" t="n">
        <v>12.77099661258256</v>
      </c>
      <c r="H490" t="n">
        <v>97.92639488981736</v>
      </c>
      <c r="I490" t="n">
        <v>16.99098882253531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58.26735952089626</v>
      </c>
      <c r="E491" t="n">
        <v>32.89756123040122</v>
      </c>
      <c r="F491" t="n">
        <v>119.2235174596597</v>
      </c>
      <c r="G491" t="n">
        <v>7.387073810563249</v>
      </c>
      <c r="H491" t="n">
        <v>93.34704486791377</v>
      </c>
      <c r="I491" t="n">
        <v>17.29512992837323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32.57864087771769</v>
      </c>
      <c r="D492" t="n">
        <v>53.9314855242574</v>
      </c>
      <c r="E492" t="n">
        <v>28.84153246901426</v>
      </c>
      <c r="F492" t="n">
        <v>105.2417133129928</v>
      </c>
      <c r="G492" t="n">
        <v>6.4495714499198</v>
      </c>
      <c r="H492" t="n">
        <v>85.3396138153587</v>
      </c>
      <c r="I492" t="n">
        <v>15.339320947455</v>
      </c>
      <c r="J492" t="n">
        <v>60.78448628804249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2.665349378371573</v>
      </c>
      <c r="H493" t="n">
        <v>80.55367996548691</v>
      </c>
      <c r="I493" t="n">
        <v>15.1915221100702</v>
      </c>
      <c r="J493" t="n">
        <v>57.68739286493403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2.905565903815277</v>
      </c>
      <c r="H494" t="n">
        <v>79.75578932608744</v>
      </c>
      <c r="I494" t="n">
        <v>15.83437880930547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3.508985901520778</v>
      </c>
      <c r="H495" t="n">
        <v>84.89944701003029</v>
      </c>
      <c r="I495" t="n">
        <v>15.24942215858665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43.72176711485214</v>
      </c>
      <c r="E496" t="n">
        <v>31.39365385015638</v>
      </c>
      <c r="F496" t="n">
        <v>95.4490832386433</v>
      </c>
      <c r="G496" t="n">
        <v>3.797750852471071</v>
      </c>
      <c r="H496" t="n">
        <v>88.11110719530457</v>
      </c>
      <c r="I496" t="n">
        <v>15.13284272776902</v>
      </c>
      <c r="J496" t="n">
        <v>38.59454301025877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24.0408630452384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82.54726364996851</v>
      </c>
      <c r="I497" t="n">
        <v>15.16871719481263</v>
      </c>
      <c r="J497" t="n">
        <v>37.76394955416582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87.11267065120481</v>
      </c>
      <c r="I498" t="n">
        <v>18.33944736794715</v>
      </c>
      <c r="J498" t="n">
        <v>41.35079031157481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6.078645725137988</v>
      </c>
      <c r="H499" t="n">
        <v>81.60323670211123</v>
      </c>
      <c r="I499" t="n">
        <v>20.3978045139648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85.77634321167362</v>
      </c>
      <c r="I500" t="n">
        <v>22.7192396933023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2.578656327794215</v>
      </c>
      <c r="H501" t="n">
        <v>80.30008785972016</v>
      </c>
      <c r="I501" t="n">
        <v>22.21528147167857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78.17534014803074</v>
      </c>
      <c r="I502" t="n">
        <v>21.2121939094559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34.23448551499892</v>
      </c>
      <c r="E503" t="n">
        <v>29.21768346839258</v>
      </c>
      <c r="F503" t="n">
        <v>97.00095381430245</v>
      </c>
      <c r="G503" t="n">
        <v>-4.583063188699954</v>
      </c>
      <c r="H503" t="n">
        <v>74.49774318012798</v>
      </c>
      <c r="I503" t="n">
        <v>19.82645056264716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75.26827439956753</v>
      </c>
      <c r="I504" t="n">
        <v>21.75708977437869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34.04691563826636</v>
      </c>
      <c r="E505" t="n">
        <v>34.98832962177614</v>
      </c>
      <c r="F505" t="n">
        <v>98.11775864393755</v>
      </c>
      <c r="G505" t="n">
        <v>-3.463398250339744</v>
      </c>
      <c r="H505" t="n">
        <v>77.77411035068585</v>
      </c>
      <c r="I505" t="n">
        <v>20.54770554516918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33.02021396490176</v>
      </c>
      <c r="E506" t="n">
        <v>38.8072027457041</v>
      </c>
      <c r="F506" t="n">
        <v>95.2621979694737</v>
      </c>
      <c r="G506" t="n">
        <v>-4.870599966202994</v>
      </c>
      <c r="H506" t="n">
        <v>74.15445732646988</v>
      </c>
      <c r="I506" t="n">
        <v>18.63191819697685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31.1769207662608</v>
      </c>
      <c r="E507" t="n">
        <v>38.66601287034847</v>
      </c>
      <c r="F507" t="n">
        <v>91.55146013627611</v>
      </c>
      <c r="G507" t="n">
        <v>-5.4169388276464</v>
      </c>
      <c r="H507" t="n">
        <v>78.52746730679829</v>
      </c>
      <c r="I507" t="n">
        <v>20.4486486127464</v>
      </c>
      <c r="J507" t="n">
        <v>27.76267454235262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-5.671621305273677</v>
      </c>
      <c r="H508" t="n">
        <v>78.79850003802724</v>
      </c>
      <c r="I508" t="n">
        <v>23.31364785848546</v>
      </c>
      <c r="J508" t="n">
        <v>28.83184188668397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21.85094893241517</v>
      </c>
      <c r="D509" t="n">
        <v>22.91904712642694</v>
      </c>
      <c r="E509" t="n">
        <v>41.65149267471313</v>
      </c>
      <c r="F509" t="n">
        <v>92.40363764889494</v>
      </c>
      <c r="G509" t="n">
        <v>-4.716275323329866</v>
      </c>
      <c r="H509" t="n">
        <v>77.93255993365801</v>
      </c>
      <c r="I509" t="n">
        <v>20.45624118966785</v>
      </c>
      <c r="J509" t="n">
        <v>29.62914949176798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-3.229048786541255</v>
      </c>
      <c r="H510" t="n">
        <v>87.63835756525076</v>
      </c>
      <c r="I510" t="n">
        <v>22.84778595240937</v>
      </c>
      <c r="J510" t="n">
        <v>31.00783961464153</v>
      </c>
      <c r="K510" t="n">
        <v>24.03236430158628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0.7474761749411085</v>
      </c>
      <c r="H511" t="n">
        <v>84.98508049210297</v>
      </c>
      <c r="I511" t="n">
        <v>24.41609525561559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89.50036216739225</v>
      </c>
      <c r="I512" t="n">
        <v>31.95526728487075</v>
      </c>
      <c r="J512" t="n">
        <v>24.14579773716639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51.15700950183921</v>
      </c>
      <c r="F513" t="n">
        <v>89.96072585290365</v>
      </c>
      <c r="G513" t="n">
        <v>-3.934999581508991</v>
      </c>
      <c r="H513" t="n">
        <v>94.91066738376955</v>
      </c>
      <c r="I513" t="n">
        <v>32.75477174682275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98.25349026757068</v>
      </c>
      <c r="I514" t="n">
        <v>32.98073984654519</v>
      </c>
      <c r="J514" t="n">
        <v>21.25453463687963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93.87999276182161</v>
      </c>
      <c r="I515" t="n">
        <v>29.68035917763354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24.64737363850056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91.55986617050176</v>
      </c>
      <c r="I516" t="n">
        <v>24.06045307773181</v>
      </c>
      <c r="J516" t="n">
        <v>19.19959557986792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94.00085480985911</v>
      </c>
      <c r="I517" t="n">
        <v>23.62458418074489</v>
      </c>
      <c r="J517" t="n">
        <v>19.70996531637894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16.01695327062194</v>
      </c>
      <c r="E518" t="n">
        <v>38.67699948125944</v>
      </c>
      <c r="F518" t="n">
        <v>88.2279400354646</v>
      </c>
      <c r="G518" t="n">
        <v>-8.990693466081179</v>
      </c>
      <c r="H518" t="n">
        <v>85.50797949678677</v>
      </c>
      <c r="I518" t="n">
        <v>24.87453465574343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10.69801834824573</v>
      </c>
      <c r="E519" t="n">
        <v>27.45128180325012</v>
      </c>
      <c r="F519" t="n">
        <v>88.28625022945464</v>
      </c>
      <c r="G519" t="n">
        <v>-12.07745945042083</v>
      </c>
      <c r="H519" t="n">
        <v>79.92911727187408</v>
      </c>
      <c r="I519" t="n">
        <v>18.43903846401222</v>
      </c>
      <c r="J519" t="n">
        <v>8.793253033272407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-11.59420789657123</v>
      </c>
      <c r="H520" t="n">
        <v>74.84441357942254</v>
      </c>
      <c r="I520" t="n">
        <v>16.82001174713159</v>
      </c>
      <c r="J520" t="n">
        <v>5.643505148388983</v>
      </c>
      <c r="K520" t="n">
        <v>21.28725305782941</v>
      </c>
    </row>
    <row r="521">
      <c r="A521" s="2" t="n">
        <v>45701</v>
      </c>
      <c r="B521" t="n">
        <v>28.05683484570303</v>
      </c>
      <c r="C521" t="n">
        <v>12.95223047881953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77.93494608161839</v>
      </c>
      <c r="I521" t="n">
        <v>19.0534563172781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7.367798923534385</v>
      </c>
      <c r="E522" t="n">
        <v>23.80956224961665</v>
      </c>
      <c r="F522" t="n">
        <v>94.14837815353346</v>
      </c>
      <c r="G522" t="n">
        <v>-16.97082361467896</v>
      </c>
      <c r="H522" t="n">
        <v>80.03801127191996</v>
      </c>
      <c r="I522" t="n">
        <v>19.26021504737434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71.80195907064008</v>
      </c>
      <c r="I523" t="n">
        <v>20.2970192011567</v>
      </c>
      <c r="J523" t="n">
        <v>9.567256053078799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70.66823372922654</v>
      </c>
      <c r="I524" t="n">
        <v>19.5698821302642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67.622554631303</v>
      </c>
      <c r="I525" t="n">
        <v>16.12289932784996</v>
      </c>
      <c r="J525" t="n">
        <v>13.13567322935223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62.0486949857364</v>
      </c>
      <c r="I526" t="n">
        <v>13.23601648311414</v>
      </c>
      <c r="J526" t="n">
        <v>16.9060931322909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-2.339338587016715</v>
      </c>
      <c r="E527" t="n">
        <v>27.71395194989308</v>
      </c>
      <c r="F527" t="n">
        <v>33.20434846646947</v>
      </c>
      <c r="G527" t="n">
        <v>-16.93527985009987</v>
      </c>
      <c r="H527" t="n">
        <v>46.48987373161489</v>
      </c>
      <c r="I527" t="n">
        <v>9.309417246102658</v>
      </c>
      <c r="J527" t="n">
        <v>13.41749891195947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-5.750350669906156</v>
      </c>
      <c r="E528" t="n">
        <v>29.81075313953896</v>
      </c>
      <c r="F528" t="n">
        <v>19.23588291786484</v>
      </c>
      <c r="G528" t="n">
        <v>-15.52018921825604</v>
      </c>
      <c r="H528" t="n">
        <v>47.63122079384239</v>
      </c>
      <c r="I528" t="n">
        <v>8.520641492318193</v>
      </c>
      <c r="J528" t="n">
        <v>12.2867735865936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50.95566209010185</v>
      </c>
      <c r="I529" t="n">
        <v>10.02705542300662</v>
      </c>
      <c r="J529" t="n">
        <v>11.18831855137716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47.68983986465742</v>
      </c>
      <c r="I530" t="n">
        <v>8.997926325772742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36.31158722108702</v>
      </c>
      <c r="I531" t="n">
        <v>3.438755661575543</v>
      </c>
      <c r="J531" t="n">
        <v>4.397354074680382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36.32604865707021</v>
      </c>
      <c r="I532" t="n">
        <v>3.044703781161817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36.41232338534173</v>
      </c>
      <c r="I533" t="n">
        <v>2.258393297822869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7.924722201791967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45.26753207747005</v>
      </c>
      <c r="I535" t="n">
        <v>5.593164687135488</v>
      </c>
      <c r="J535" t="n">
        <v>8.341314797644639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42.19745062949969</v>
      </c>
      <c r="I536" t="n">
        <v>4.305090075055862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-6.945843929571394</v>
      </c>
      <c r="E537" t="n">
        <v>31.28083903647736</v>
      </c>
      <c r="F537" t="n">
        <v>11.48514119353985</v>
      </c>
      <c r="G537" t="n">
        <v>-17.91373264915183</v>
      </c>
      <c r="H537" t="n">
        <v>37.98570293904204</v>
      </c>
      <c r="I537" t="n">
        <v>0.6413753878850903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38.72471836743316</v>
      </c>
      <c r="I538" t="n">
        <v>1.404233602563765</v>
      </c>
      <c r="J538" t="n">
        <v>4.610290129321881</v>
      </c>
      <c r="K538" t="n">
        <v>2.936329879734378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37.82274990931742</v>
      </c>
      <c r="I539" t="n">
        <v>0.6807229476301746</v>
      </c>
      <c r="J539" t="n">
        <v>0.4687045193847217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35.12576885652548</v>
      </c>
      <c r="I540" t="n">
        <v>0.479825061428607</v>
      </c>
      <c r="J540" t="n">
        <v>1.201024289367525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43.60397189321576</v>
      </c>
      <c r="I541" t="n">
        <v>1.327358547573332</v>
      </c>
      <c r="J541" t="n">
        <v>2.167338079337688</v>
      </c>
      <c r="K541" t="n">
        <v>0.7108029856064402</v>
      </c>
    </row>
    <row r="542">
      <c r="A542" s="2" t="n">
        <v>45734</v>
      </c>
      <c r="B542" t="n">
        <v>21.49623157131979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43.8465511742051</v>
      </c>
      <c r="I542" t="n">
        <v>2.345471730301973</v>
      </c>
      <c r="J542" t="n">
        <v>4.495311585806694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48.24799803258202</v>
      </c>
      <c r="I543" t="n">
        <v>1.871111320427365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34.80784612399681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53.68223735270004</v>
      </c>
      <c r="I544" t="n">
        <v>3.958205387965341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42.20083952614155</v>
      </c>
      <c r="F545" t="n">
        <v>39.11576904290393</v>
      </c>
      <c r="G545" t="n">
        <v>-19.84760624548539</v>
      </c>
      <c r="H545" t="n">
        <v>49.28804381888523</v>
      </c>
      <c r="I545" t="n">
        <v>3.849504607230947</v>
      </c>
      <c r="J545" t="n">
        <v>17.26584532868327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55.32184145422087</v>
      </c>
      <c r="I546" t="n">
        <v>4.863872858166385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48.48915785016188</v>
      </c>
      <c r="I547" t="n">
        <v>2.962342279313068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49.80904227276886</v>
      </c>
      <c r="I548" t="n">
        <v>2.139213690665165</v>
      </c>
      <c r="J548" t="n">
        <v>21.93434343592766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49.26324486277473</v>
      </c>
      <c r="I549" t="n">
        <v>-0.9084733995236793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-14.94547335697375</v>
      </c>
      <c r="H550" t="n">
        <v>43.91936664593481</v>
      </c>
      <c r="I550" t="n">
        <v>-2.327550758955566</v>
      </c>
      <c r="J550" t="n">
        <v>14.57082883673973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41.43148153234583</v>
      </c>
      <c r="I551" t="n">
        <v>-6.063999419783306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42.53935585075486</v>
      </c>
      <c r="I552" t="n">
        <v>-3.459336658500156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39.83844693002425</v>
      </c>
      <c r="I553" t="n">
        <v>-5.690106543737217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36.13147769971001</v>
      </c>
      <c r="I554" t="n">
        <v>-8.014842670288813</v>
      </c>
      <c r="J554" t="n">
        <v>2.402572462149966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30.97895976956377</v>
      </c>
      <c r="I555" t="n">
        <v>-9.012506754237092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28.91444135077994</v>
      </c>
      <c r="I556" t="n">
        <v>-7.849596105260471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-15.93100804906095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29.78696550935671</v>
      </c>
      <c r="I558" t="n">
        <v>-6.832394712727541</v>
      </c>
      <c r="J558" t="n">
        <v>-0.3280904038512666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32.38831995667974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27.70756320532053</v>
      </c>
      <c r="I560" t="n">
        <v>-8.479755988274984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29.08407598082514</v>
      </c>
      <c r="I561" t="n">
        <v>-8.399572377477771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-10.01450993812931</v>
      </c>
      <c r="H562" t="n">
        <v>34.10259208563342</v>
      </c>
      <c r="I562" t="n">
        <v>-6.51920429338576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37.02538072662449</v>
      </c>
      <c r="I563" t="n">
        <v>-3.437952191914051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43.13300486601308</v>
      </c>
      <c r="I564" t="n">
        <v>-3.247108052662417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43.88047221871949</v>
      </c>
      <c r="I565" t="n">
        <v>-3.969995776735891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42.48113740844115</v>
      </c>
      <c r="I566" t="n">
        <v>-4.808612978266735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35.5443608791731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41.7282762482555</v>
      </c>
      <c r="I567" t="n">
        <v>-5.92450328696148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26.27887824803672</v>
      </c>
      <c r="F568" t="n">
        <v>-8.169110574290084</v>
      </c>
      <c r="G568" t="n">
        <v>-7.735311552806323</v>
      </c>
      <c r="H568" t="n">
        <v>40.19105615534491</v>
      </c>
      <c r="I568" t="n">
        <v>-6.512514678349024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43.03523001658187</v>
      </c>
      <c r="I569" t="n">
        <v>-4.797372767984475</v>
      </c>
      <c r="J569" t="n">
        <v>5.472494536235439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42.75595518722979</v>
      </c>
      <c r="I570" t="n">
        <v>-3.259254788613408</v>
      </c>
      <c r="J570" t="n">
        <v>4.982307308650324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45.15217083413403</v>
      </c>
      <c r="I571" t="n">
        <v>-2.683919293424197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51.15002611774644</v>
      </c>
      <c r="I572" t="n">
        <v>-0.02768946694245988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52.4087307126423</v>
      </c>
      <c r="I573" t="n">
        <v>0.4923132203877412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41.6889126292747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37.47044989077595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42.60980289304648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38.25749656065292</v>
      </c>
      <c r="I577" t="n">
        <v>1.291035829414433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42.57410972990694</v>
      </c>
      <c r="I578" t="n">
        <v>3.442417583976298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20.14007514928264</v>
      </c>
      <c r="F579" t="n">
        <v>16.65163895372541</v>
      </c>
      <c r="G579" t="n">
        <v>-3.204097375897508</v>
      </c>
      <c r="H579" t="n">
        <v>45.13027385361912</v>
      </c>
      <c r="I579" t="n">
        <v>4.23154706779274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23.04386212945704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-5.831652709163238</v>
      </c>
      <c r="H580" t="n">
        <v>42.75649736409899</v>
      </c>
      <c r="I580" t="n">
        <v>4.90291593261809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43.67678493325266</v>
      </c>
      <c r="I581" t="n">
        <v>3.441163305263872</v>
      </c>
      <c r="J581" t="n">
        <v>16.66205501341054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41.28103573404482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37.15716081595735</v>
      </c>
      <c r="I583" t="n">
        <v>-0.6246765592710646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-12.68507622614177</v>
      </c>
      <c r="H584" t="n">
        <v>31.53419143232807</v>
      </c>
      <c r="I584" t="n">
        <v>-1.603720431599664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27.95444297783336</v>
      </c>
      <c r="I585" t="n">
        <v>0.5838895068520866</v>
      </c>
      <c r="J585" t="n">
        <v>17.45043411391489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23.38953660913643</v>
      </c>
      <c r="I586" t="n">
        <v>-0.8162008301605961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21.38257769662273</v>
      </c>
      <c r="I587" t="n">
        <v>0.4646314942838403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19.7814458075072</v>
      </c>
      <c r="I588" t="n">
        <v>-0.6693507384510577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16.23593016885254</v>
      </c>
      <c r="I590" t="n">
        <v>-4.346712694188193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19.57379640040187</v>
      </c>
      <c r="I591" t="n">
        <v>-3.874258502605121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13.46424282776919</v>
      </c>
      <c r="F592" t="n">
        <v>48.22924798837469</v>
      </c>
      <c r="G592" t="n">
        <v>-16.16683107523201</v>
      </c>
      <c r="H592" t="n">
        <v>20.21334931158554</v>
      </c>
      <c r="I592" t="n">
        <v>-4.493831325563447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21.39629814776878</v>
      </c>
      <c r="I593" t="n">
        <v>-3.993904068634468</v>
      </c>
      <c r="J593" t="n">
        <v>4.246936548411684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22.87430385868792</v>
      </c>
      <c r="I594" t="n">
        <v>-2.837479274774923</v>
      </c>
      <c r="J594" t="n">
        <v>3.438929182748685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24.85769179946933</v>
      </c>
      <c r="I595" t="n">
        <v>1.454988303437021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18.07159889826193</v>
      </c>
      <c r="I596" t="n">
        <v>2.245968479112248</v>
      </c>
      <c r="J596" t="n">
        <v>8.619110388879726</v>
      </c>
      <c r="K596" t="n">
        <v>22.42557462174883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20.09640188052406</v>
      </c>
      <c r="I597" t="n">
        <v>3.796026877032377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13.21829463040711</v>
      </c>
      <c r="I598" t="n">
        <v>0.5359978181353364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12.64724390365655</v>
      </c>
      <c r="I599" t="n">
        <v>-1.313551242965505</v>
      </c>
      <c r="J599" t="n">
        <v>2.672113875127335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8.483871537639143</v>
      </c>
      <c r="I601" t="n">
        <v>-0.5441290577656965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6.830015865924421</v>
      </c>
      <c r="I602" t="n">
        <v>-1.163640357906615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9.894609042458779</v>
      </c>
      <c r="I603" t="n">
        <v>0.1483282344775683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8.937346015249981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9.530709611902545</v>
      </c>
      <c r="I605" t="n">
        <v>0.5185989945608815</v>
      </c>
      <c r="J605" t="n">
        <v>-13.27340728949269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6.619235544230562</v>
      </c>
      <c r="I606" t="n">
        <v>2.053956234138021</v>
      </c>
      <c r="J606" t="n">
        <v>-17.0237218786755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8.157037064866302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14.06351481005776</v>
      </c>
      <c r="I609" t="n">
        <v>5.192783997512107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10.66446830499082</v>
      </c>
      <c r="I610" t="n">
        <v>4.744228036095666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10.21199623524209</v>
      </c>
      <c r="I611" t="n">
        <v>3.305568652103297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12.19904739540383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10.36450887820863</v>
      </c>
      <c r="I613" t="n">
        <v>4.618450697034482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-20.22373125016775</v>
      </c>
      <c r="H614" t="n">
        <v>11.54634114029656</v>
      </c>
      <c r="I614" t="n">
        <v>6.968654963806609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11.6626248900271</v>
      </c>
      <c r="I615" t="n">
        <v>5.424180420279745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11.99812614525733</v>
      </c>
      <c r="I616" t="n">
        <v>4.946245189455412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11.41884442010317</v>
      </c>
      <c r="I617" t="n">
        <v>3.362050897649915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11.10866694477808</v>
      </c>
      <c r="I618" t="n">
        <v>4.120766559706879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10.66468518615402</v>
      </c>
      <c r="I619" t="n">
        <v>5.497617620274409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8.646442762898543</v>
      </c>
      <c r="I620" t="n">
        <v>5.565438400949807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6.543910487480797</v>
      </c>
      <c r="I621" t="n">
        <v>-1.524050938518362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15.43686853814483</v>
      </c>
      <c r="I622" t="n">
        <v>-0.9269144632873205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19.42627669758568</v>
      </c>
      <c r="I623" t="n">
        <v>-0.2558222604236771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17.83188863783942</v>
      </c>
      <c r="I625" t="n">
        <v>-0.851388455439861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18.71893448234459</v>
      </c>
      <c r="I626" t="n">
        <v>-0.9286686281677725</v>
      </c>
      <c r="J626" t="n">
        <v>-24.0336549043577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16.4542187312291</v>
      </c>
      <c r="I627" t="n">
        <v>-0.2693667438462555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19.85094186635097</v>
      </c>
      <c r="I628" t="n">
        <v>1.772287093387437</v>
      </c>
      <c r="J628" t="n">
        <v>-22.04998167249185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17.19754366277906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15.98992543503281</v>
      </c>
      <c r="I630" t="n">
        <v>-0.8542945436337712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15.33015957774975</v>
      </c>
      <c r="I631" t="n">
        <v>-0.2458093746862899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14.71523740477219</v>
      </c>
      <c r="I632" t="n">
        <v>0.6201363901769064</v>
      </c>
      <c r="J632" t="n">
        <v>-18.73768250119964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12.01191573249918</v>
      </c>
      <c r="I633" t="n">
        <v>0.580254264408131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10.08639588128335</v>
      </c>
      <c r="I634" t="n">
        <v>-0.1918433070754122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8.986066203829468</v>
      </c>
      <c r="I635" t="n">
        <v>-2.49382403380457</v>
      </c>
      <c r="J635" t="n">
        <v>-25.38637128908018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-11.92311679294907</v>
      </c>
      <c r="H637" t="n">
        <v>14.48193606899635</v>
      </c>
      <c r="I637" t="n">
        <v>-4.2417586253657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20.82712688484032</v>
      </c>
      <c r="I639" t="n">
        <v>4.654360304384486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20.37678468779853</v>
      </c>
      <c r="I640" t="n">
        <v>4.906123123204975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21.60130591124869</v>
      </c>
      <c r="I642" t="n">
        <v>6.220899782188405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20.3488097033284</v>
      </c>
      <c r="I643" t="n">
        <v>6.124795080957801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25.46789349752563</v>
      </c>
      <c r="I645" t="n">
        <v>16.78688580940666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23.15622095807781</v>
      </c>
      <c r="I646" t="n">
        <v>18.01283276331269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20.5048779926192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23.03912090078459</v>
      </c>
      <c r="I648" t="n">
        <v>18.80490200865619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-24.21624646583226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23.71657820518818</v>
      </c>
      <c r="I650" t="n">
        <v>19.53587070123019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22.85479152990781</v>
      </c>
      <c r="I651" t="n">
        <v>21.15373141601196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20.39778303954405</v>
      </c>
      <c r="I652" t="n">
        <v>21.21039581656157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20.18254599444158</v>
      </c>
      <c r="I654" t="n">
        <v>20.41488162060012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20.11893231463495</v>
      </c>
      <c r="I656" t="n">
        <v>21.15627741032085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28.9086156069581</v>
      </c>
      <c r="I659" t="n">
        <v>24.4092900683526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35.51049202775927</v>
      </c>
      <c r="I660" t="n">
        <v>25.89970168181171</v>
      </c>
      <c r="J660" t="n">
        <v>-22.78860839130302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-21.41004553367736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34.33852535480524</v>
      </c>
      <c r="I662" t="n">
        <v>25.21082416909903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37.02503383279571</v>
      </c>
      <c r="I665" t="n">
        <v>28.58015053472822</v>
      </c>
      <c r="J665" t="n">
        <v>-9.786420606072655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33.61996082930953</v>
      </c>
      <c r="I666" t="n">
        <v>28.79779273251402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-13.65675004224437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31.31789974867996</v>
      </c>
      <c r="I668" t="n">
        <v>30.48825490228524</v>
      </c>
      <c r="J668" t="n">
        <v>-15.04919085361008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29.62891991378023</v>
      </c>
      <c r="I669" t="n">
        <v>30.55290527174499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29.75002585872211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28.8157668052081</v>
      </c>
      <c r="I671" t="n">
        <v>32.9787441494543</v>
      </c>
      <c r="J671" t="n">
        <v>-20.55786791876142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12.26269572809298</v>
      </c>
      <c r="I673" t="n">
        <v>29.79690125563978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12.07628025252239</v>
      </c>
      <c r="I674" t="n">
        <v>26.83498526965542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11.22607281066508</v>
      </c>
      <c r="I679" t="n">
        <v>23.6696245643715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10.35764581593901</v>
      </c>
      <c r="I680" t="n">
        <v>27.97388491949948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-21.06995877597427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10.1598353846752</v>
      </c>
      <c r="I683" t="n">
        <v>31.66083131007975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10.36209838060658</v>
      </c>
      <c r="I685" t="n">
        <v>26.60184111244306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14.51840026912903</v>
      </c>
      <c r="I686" t="n">
        <v>28.9414573720983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16.5330692995008</v>
      </c>
      <c r="I687" t="n">
        <v>32.22773408710471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14.96341216338415</v>
      </c>
      <c r="I688" t="n">
        <v>33.3823142200016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24.96034168383823</v>
      </c>
      <c r="I693" t="n">
        <v>38.28001396836056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27.5495953091146</v>
      </c>
      <c r="I694" t="n">
        <v>36.43688569471608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24.90442681075207</v>
      </c>
      <c r="I695" t="n">
        <v>39.25383857711046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35.54815257972419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36.33056245326105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31.04321054669812</v>
      </c>
      <c r="I702" t="n">
        <v>43.08439448846853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27.0798591684648</v>
      </c>
      <c r="I704" t="n">
        <v>40.20703237511866</v>
      </c>
      <c r="J704" t="n">
        <v>-12.28544580109867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26.55573064046244</v>
      </c>
      <c r="I706" t="n">
        <v>41.9963999325435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33.85591900013976</v>
      </c>
      <c r="I709" t="n">
        <v>44.54840727817062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34.64392792840041</v>
      </c>
      <c r="I710" t="n">
        <v>46.73680541734582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30.68432860058217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26.55655095089926</v>
      </c>
      <c r="I713" t="n">
        <v>50.35618808810478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23.1608571994083</v>
      </c>
      <c r="I714" t="n">
        <v>45.29742138055583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24.35927260672122</v>
      </c>
      <c r="I715" t="n">
        <v>45.77662250313796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26.34531635969339</v>
      </c>
      <c r="I716" t="n">
        <v>48.67780141991105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24.6791316696078</v>
      </c>
      <c r="I717" t="n">
        <v>48.43771047197407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26.90927391212847</v>
      </c>
      <c r="I718" t="n">
        <v>48.459218755733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24.77993538225876</v>
      </c>
      <c r="I719" t="n">
        <v>45.98895865226174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24.21972993388091</v>
      </c>
      <c r="I720" t="n">
        <v>46.43462344795848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22.59370350682244</v>
      </c>
      <c r="I721" t="n">
        <v>45.06459275769605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20.89093877139878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18.58837789321359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18.81613874667764</v>
      </c>
      <c r="I727" t="n">
        <v>46.58071184158688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9.498659823310817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17.75455569856732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19.86706411811296</v>
      </c>
      <c r="I731" t="n">
        <v>51.49770432926852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14.49452945178198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25.66305992007052</v>
      </c>
      <c r="I734" t="n">
        <v>53.88999027542047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24.46153680454453</v>
      </c>
      <c r="I735" t="n">
        <v>54.50971306395016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25.98447575266158</v>
      </c>
      <c r="I736" t="n">
        <v>56.72724374082718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24.3245903577858</v>
      </c>
      <c r="I738" t="n">
        <v>54.36212836323557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27.64157902238178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27.05768003472728</v>
      </c>
      <c r="I740" t="n">
        <v>59.69825303671974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23.81615498866185</v>
      </c>
      <c r="I741" t="n">
        <v>55.94834287236161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17.68297230511728</v>
      </c>
      <c r="I742" t="n">
        <v>43.48873096321444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17.65742455380157</v>
      </c>
      <c r="I743" t="n">
        <v>41.14302290216256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19.35615037715361</v>
      </c>
      <c r="I744" t="n">
        <v>41.88578936527338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19.3876049109357</v>
      </c>
      <c r="I745" t="n">
        <v>43.00012640965502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17.66577026043399</v>
      </c>
      <c r="I747" t="n">
        <v>39.06349922487686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18.94596671700675</v>
      </c>
      <c r="I748" t="n">
        <v>40.37210602613981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22.93402770293282</v>
      </c>
      <c r="I749" t="n">
        <v>39.42481952687336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20.89796742520873</v>
      </c>
      <c r="I750" t="n">
        <v>39.2630123483694</v>
      </c>
      <c r="J750" t="n">
        <v>16.45223472203192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21.14115455224626</v>
      </c>
      <c r="I751" t="n">
        <v>34.346084210702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20.17202471245989</v>
      </c>
      <c r="I752" t="n">
        <v>31.82509057807601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23.48230995815799</v>
      </c>
      <c r="I753" t="n">
        <v>31.30497709026103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21.247778168069</v>
      </c>
      <c r="I755" t="n">
        <v>29.67344236585452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18.19330441403175</v>
      </c>
      <c r="I757" t="n">
        <v>21.69404446022227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23.48724129996633</v>
      </c>
      <c r="I758" t="n">
        <v>23.30492775101889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23.28801218806271</v>
      </c>
      <c r="I759" t="n">
        <v>21.22615964384442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23.88501060421915</v>
      </c>
      <c r="I760" t="n">
        <v>23.24562814098174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18.26114170842022</v>
      </c>
      <c r="I764" t="n">
        <v>17.21529127565855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16.76588108595432</v>
      </c>
      <c r="I765" t="n">
        <v>16.51437928078203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16.1607430065329</v>
      </c>
      <c r="I766" t="n">
        <v>18.83195685214307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13.94313182039619</v>
      </c>
      <c r="I767" t="n">
        <v>18.37790431346495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13.43452870818684</v>
      </c>
      <c r="I768" t="n">
        <v>17.80569425960778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44.62623943479853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12.11196263578771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15.52111096228148</v>
      </c>
      <c r="I773" t="n">
        <v>19.47552276220337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18.08585422876927</v>
      </c>
      <c r="I774" t="n">
        <v>20.14849663042686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26.13928011989504</v>
      </c>
      <c r="I776" t="n">
        <v>19.13710276676028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27.387977872003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20.61119714158319</v>
      </c>
      <c r="I778" t="n">
        <v>20.71557629835414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21.45746338111392</v>
      </c>
      <c r="I780" t="n">
        <v>15.92552321958054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21.49316102075471</v>
      </c>
      <c r="I781" t="n">
        <v>16.78912507610382</v>
      </c>
      <c r="J781" t="n">
        <v>51.76324250671664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7.739524452330149</v>
      </c>
      <c r="I787" t="n">
        <v>9.093438258293496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12.19430412768456</v>
      </c>
      <c r="I788" t="n">
        <v>10.5530467115525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22.48361649749635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15.69995133681299</v>
      </c>
      <c r="I791" t="n">
        <v>9.409409935723323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6.302561359715275</v>
      </c>
      <c r="I797" t="n">
        <v>6.020666945263753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10.13281653529072</v>
      </c>
      <c r="I798" t="n">
        <v>6.05707412104477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10.96112155434887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11.07214289374154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10.89481643787751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21.38532122843921</v>
      </c>
      <c r="I802" t="n">
        <v>19.32858753011819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24.30149554741177</v>
      </c>
      <c r="I805" t="n">
        <v>13.08533621159988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30.38386413237539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27.82719131691669</v>
      </c>
      <c r="I808" t="n">
        <v>18.67288097032176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19.99262963067043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16.60916275551343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8.904847886424827</v>
      </c>
      <c r="I816" t="n">
        <v>12.54292122490945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13.60690038851748</v>
      </c>
      <c r="I821" t="n">
        <v>13.16406126678937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2.615986877859289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1.400821009079101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1.790383280005559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0.4946791524646832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-0.3732121889386208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3.287702791920877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1.344815702677571</v>
      </c>
      <c r="I835" t="n">
        <v>5.833971011099615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4.669504520456402</v>
      </c>
      <c r="I836" t="n">
        <v>8.546756554791957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-1.504611515875953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2.134227896365015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1.289793727188782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-1.286346293228058</v>
      </c>
      <c r="I845" t="n">
        <v>9.035623843134676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-0.64951373462665</v>
      </c>
      <c r="I848" t="n">
        <v>6.913549965512478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2.998579791202238</v>
      </c>
      <c r="I849" t="n">
        <v>11.45700160172449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2.675049049938716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19.13681289715636</v>
      </c>
      <c r="H858" t="n">
        <v>2.321081960011373</v>
      </c>
      <c r="I858" t="n">
        <v>9.408359631725594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-0.07457567326942804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2.666976836397161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19.17410434945075</v>
      </c>
      <c r="H869" t="n">
        <v>1.130150109352601</v>
      </c>
      <c r="I869" t="n">
        <v>11.51301986359064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16.51211809024187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2026-07-14T15:09:26Z</dcterms:created>
  <dcterms:modified xsi:type="dcterms:W3CDTF">2026-07-14T15:09:27Z</dcterms:modified>
</cp:coreProperties>
</file>