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2152.120849609375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378.8433227539062</v>
      </c>
      <c r="F4" t="n">
        <v>390.6805725097656</v>
      </c>
      <c r="G4" t="n">
        <v>1707.086181640625</v>
      </c>
      <c r="I4" t="n">
        <v>1851.95068359375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744.7601928710938</v>
      </c>
      <c r="E8" t="n">
        <v>382.6442565917969</v>
      </c>
      <c r="F8" t="n">
        <v>397.2882995605469</v>
      </c>
      <c r="G8" t="n">
        <v>1804.652465820312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1876.280639648438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751.6714477539062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387.5036926269531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392.4112548828125</v>
      </c>
      <c r="F12" t="n">
        <v>411.8154602050781</v>
      </c>
      <c r="G12" t="n">
        <v>1874.809936523438</v>
      </c>
      <c r="I12" t="n">
        <v>1966.7587890625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742.66748046875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692.1957397460938</v>
      </c>
      <c r="E18" t="n">
        <v>338.2357482910156</v>
      </c>
      <c r="F18" t="n">
        <v>369.4970092773438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2072.157958984375</v>
      </c>
      <c r="D19" t="n">
        <v>690.2490234375</v>
      </c>
      <c r="E19" t="n">
        <v>338.3800659179688</v>
      </c>
      <c r="F19" t="n">
        <v>363.5695495605469</v>
      </c>
      <c r="G19" t="n">
        <v>1648.458740234375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347.0886535644531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351.3706359863281</v>
      </c>
      <c r="F21" t="n">
        <v>379.8458862304688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2236.47607421875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725.3893432617188</v>
      </c>
      <c r="E23" t="n">
        <v>365.6603088378906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713.02685546875</v>
      </c>
      <c r="E24" t="n">
        <v>367.4886169433594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707.62451171875</v>
      </c>
      <c r="E25" t="n">
        <v>366.0451965332031</v>
      </c>
      <c r="F25" t="n">
        <v>388.2026672363281</v>
      </c>
      <c r="G25" t="n">
        <v>1695.60498046875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696.1381225585938</v>
      </c>
      <c r="E26" t="n">
        <v>368.2102661132812</v>
      </c>
      <c r="F26" t="n">
        <v>376.201904296875</v>
      </c>
      <c r="G26" t="n">
        <v>1673.180297851562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698.7176513671875</v>
      </c>
      <c r="E27" t="n">
        <v>362.0998840332031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2191.395751953125</v>
      </c>
      <c r="C28" t="n">
        <v>2208.472900390625</v>
      </c>
      <c r="D28" t="n">
        <v>713.95166015625</v>
      </c>
      <c r="E28" t="n">
        <v>368.3546142578125</v>
      </c>
      <c r="F28" t="n">
        <v>375.4245300292969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360.7046508789062</v>
      </c>
      <c r="F29" t="n">
        <v>380.0888366699219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704.4608154296875</v>
      </c>
      <c r="E30" t="n">
        <v>354.0169372558594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2044.716430664062</v>
      </c>
      <c r="C31" t="n">
        <v>2058.9658203125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347.0886535644531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714.681640625</v>
      </c>
      <c r="E34" t="n">
        <v>346.2225952148438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686.7932739257812</v>
      </c>
      <c r="E37" t="n">
        <v>324.6197509765625</v>
      </c>
      <c r="F37" t="n">
        <v>315.1778564453125</v>
      </c>
      <c r="G37" t="n">
        <v>1645.625122070312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687.9127197265625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1670.186279296875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292.672607421875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687.9127197265625</v>
      </c>
      <c r="E43" t="n">
        <v>279.2489929199219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1443.799926757812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270.588623046875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282.1358032226562</v>
      </c>
      <c r="F48" t="n">
        <v>344.6209716796875</v>
      </c>
      <c r="G48" t="n">
        <v>1519.331787109375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710.0580444335938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280.2113037109375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2142.454345703125</v>
      </c>
      <c r="C52" t="n">
        <v>2035.306640625</v>
      </c>
      <c r="D52" t="n">
        <v>704.5581665039062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294.6452026367188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1686.05810546875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286.6102905273438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285.8405151367188</v>
      </c>
      <c r="F57" t="n">
        <v>346.515869140625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280.7886352539062</v>
      </c>
      <c r="F59" t="n">
        <v>353.5121765136719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741.6939697265625</v>
      </c>
      <c r="E60" t="n">
        <v>291.0367431640625</v>
      </c>
      <c r="F60" t="n">
        <v>362.4035034179688</v>
      </c>
      <c r="G60" t="n">
        <v>1586.557861328125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1625.936279296875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1735.763916015625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2158.68603515625</v>
      </c>
      <c r="C65" t="n">
        <v>2111.847412109375</v>
      </c>
      <c r="D65" t="n">
        <v>825.5050048828125</v>
      </c>
      <c r="E65" t="n">
        <v>311.3301696777344</v>
      </c>
      <c r="F65" t="n">
        <v>383.0525512695312</v>
      </c>
      <c r="G65" t="n">
        <v>1663.359985351562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795.6698608398438</v>
      </c>
      <c r="E67" t="n">
        <v>319.9783020019531</v>
      </c>
      <c r="F67" t="n">
        <v>389.9031982421875</v>
      </c>
      <c r="G67" t="n">
        <v>1643.475463867188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384.8988647460938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831.8323364257812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822.4388427734375</v>
      </c>
      <c r="E70" t="n">
        <v>353.4403381347656</v>
      </c>
      <c r="F70" t="n">
        <v>382.4209594726562</v>
      </c>
      <c r="G70" t="n">
        <v>1715.342895507812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377.8538818359375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348.1335754394531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1696.875610351562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827.8900146484375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1654.956909179688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1672.740600585938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789.7807006835938</v>
      </c>
      <c r="E84" t="n">
        <v>360.0246887207031</v>
      </c>
      <c r="F84" t="n">
        <v>330.3852844238281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360.4177551269531</v>
      </c>
      <c r="F86" t="n">
        <v>317.9472045898438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739.698486328125</v>
      </c>
      <c r="E88" t="n">
        <v>352.8506774902344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324.6521301269531</v>
      </c>
      <c r="G92" t="n">
        <v>1447.51318359375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2234.11962890625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747.1451416015625</v>
      </c>
      <c r="E95" t="n">
        <v>356.7324829101562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357.1747741699219</v>
      </c>
      <c r="F96" t="n">
        <v>321.5425720214844</v>
      </c>
      <c r="G96" t="n">
        <v>1424.062255859375</v>
      </c>
      <c r="I96" t="n">
        <v>1562.60107421875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2169.17138671875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2159.39697265625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365.1348571777344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363.02197265625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2160.083984375</v>
      </c>
      <c r="D104" t="n">
        <v>728.5528564453125</v>
      </c>
      <c r="E104" t="n">
        <v>367.0512390136719</v>
      </c>
      <c r="F104" t="n">
        <v>330.6282043457031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1308.81005859375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2100.6484375</v>
      </c>
      <c r="D106" t="n">
        <v>721.5443115234375</v>
      </c>
      <c r="E106" t="n">
        <v>358.5997314453125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715.0223388671875</v>
      </c>
      <c r="E107" t="n">
        <v>357.0765075683594</v>
      </c>
      <c r="F107" t="n">
        <v>309.7361755371094</v>
      </c>
      <c r="G107" t="n">
        <v>1296.302856445312</v>
      </c>
      <c r="I107" t="n">
        <v>1510.614013671875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358.8453369140625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1468.0361328125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2259.313232421875</v>
      </c>
      <c r="C113" t="n">
        <v>2085.322021484375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2047.59765625</v>
      </c>
      <c r="D114" t="n">
        <v>663.577392578125</v>
      </c>
      <c r="E114" t="n">
        <v>353.1946411132812</v>
      </c>
      <c r="F114" t="n">
        <v>295.4518432617188</v>
      </c>
      <c r="G114" t="n">
        <v>1255.654541015625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651.166259765625</v>
      </c>
      <c r="E115" t="n">
        <v>351.1800842285156</v>
      </c>
      <c r="F115" t="n">
        <v>293.4598388671875</v>
      </c>
      <c r="G115" t="n">
        <v>1260.540283203125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295.6947631835938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358.8453369140625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2090.578125</v>
      </c>
      <c r="D122" t="n">
        <v>660.0244140625</v>
      </c>
      <c r="E122" t="n">
        <v>360.1229858398438</v>
      </c>
      <c r="F122" t="n">
        <v>310.3678283691406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356.7324829101562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361.2039184570312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2318.180908203125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362.0884399414062</v>
      </c>
      <c r="F130" t="n">
        <v>330.77392578125</v>
      </c>
      <c r="G130" t="n">
        <v>1359.52294921875</v>
      </c>
      <c r="I130" t="n">
        <v>1603.753540039062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362.8255004882812</v>
      </c>
      <c r="F131" t="n">
        <v>336.3613586425781</v>
      </c>
      <c r="G131" t="n">
        <v>1373.837768554688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712.4428100585938</v>
      </c>
      <c r="E132" t="n">
        <v>364.4961242675781</v>
      </c>
      <c r="F132" t="n">
        <v>336.9929809570312</v>
      </c>
      <c r="G132" t="n">
        <v>1348.481567382812</v>
      </c>
      <c r="I132" t="n">
        <v>1571.724975585938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707.4296875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710.0762939453125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2151.73388671875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371.197509765625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368.9184265136719</v>
      </c>
      <c r="F146" t="n">
        <v>373.3839111328125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1543.22265625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373.6355285644531</v>
      </c>
      <c r="F151" t="n">
        <v>362.6598205566406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777.0210571289062</v>
      </c>
      <c r="E153" t="n">
        <v>373.6355285644531</v>
      </c>
      <c r="F153" t="n">
        <v>364.8634338378906</v>
      </c>
      <c r="G153" t="n">
        <v>1573.214965820312</v>
      </c>
      <c r="I153" t="n">
        <v>1797.265014648438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391.4230346679688</v>
      </c>
      <c r="F156" t="n">
        <v>372.5025329589844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2282.001708984375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364.3737182617188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404.1494445800781</v>
      </c>
      <c r="F165" t="n">
        <v>381.9534301757812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3249.374267578125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1718.929443359375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1738.790649414062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929.9749145507812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2694.9599609375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507.77880859375</v>
      </c>
      <c r="F177" t="n">
        <v>381.0719909667969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2510.7568359375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1637.518310546875</v>
      </c>
      <c r="I183" t="n">
        <v>1782.152587890625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2332.3017578125</v>
      </c>
      <c r="D186" t="n">
        <v>800.2017211914062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804.367431640625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800.6919555664062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2327.586181640625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2276.05859375</v>
      </c>
      <c r="D194" t="n">
        <v>787.9497680664062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769.1796875</v>
      </c>
      <c r="E195" t="n">
        <v>488.271484375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499.0816040039062</v>
      </c>
      <c r="F198" t="n">
        <v>358.1058044433594</v>
      </c>
      <c r="G198" t="n">
        <v>1659.935668945312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1890.538452148438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804.0244140625</v>
      </c>
      <c r="E205" t="n">
        <v>511.1200561523438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807.2099609375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836.0755615234375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567.234130859375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871.2633666992188</v>
      </c>
      <c r="E219" t="n">
        <v>564.1876831054688</v>
      </c>
      <c r="F219" t="n">
        <v>392.1387939453125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556.080078125</v>
      </c>
      <c r="F221" t="n">
        <v>382.6389465332031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548.2183227539062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2563.414306640625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570.9686279296875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571.9512329101562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570.9686279296875</v>
      </c>
      <c r="F234" t="n">
        <v>393.95068359375</v>
      </c>
      <c r="G234" t="n">
        <v>1769.71337890625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572.14794921875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866.41162109375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839.898193359375</v>
      </c>
      <c r="E243" t="n">
        <v>523.6498413085938</v>
      </c>
      <c r="F243" t="n">
        <v>370.0540771484375</v>
      </c>
      <c r="G243" t="n">
        <v>1715.58642578125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2012.78515625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800.9369506835938</v>
      </c>
      <c r="E246" t="n">
        <v>514.2647705078125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509.4494323730469</v>
      </c>
      <c r="F247" t="n">
        <v>364.4717102050781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1723.354248046875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804.17138671875</v>
      </c>
      <c r="E251" t="n">
        <v>521.78271484375</v>
      </c>
      <c r="F251" t="n">
        <v>372.2087097167969</v>
      </c>
      <c r="G251" t="n">
        <v>1688.252807617188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793.9288330078125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800.4468994140625</v>
      </c>
      <c r="E255" t="n">
        <v>515.6898193359375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509.695068359375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508.0736083984375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769.1796875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2323.410888671875</v>
      </c>
      <c r="D262" t="n">
        <v>770.89501953125</v>
      </c>
      <c r="E262" t="n">
        <v>511.4640502929688</v>
      </c>
      <c r="F262" t="n">
        <v>368.6339721679688</v>
      </c>
      <c r="G262" t="n">
        <v>1648.3828125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1627.587524414062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492.4480895996094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490.3352355957031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2093.3037109375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328.33154296875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2874.260009765625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587.3602905273438</v>
      </c>
      <c r="E276" t="n">
        <v>378.0087280273438</v>
      </c>
      <c r="F276" t="n">
        <v>352.8661499023438</v>
      </c>
      <c r="G276" t="n">
        <v>1609.102783203125</v>
      </c>
      <c r="I276" t="n">
        <v>2051.095703125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354.5704650878906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347.199951171875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540.9007568359375</v>
      </c>
      <c r="E287" t="n">
        <v>331.0831604003906</v>
      </c>
      <c r="F287" t="n">
        <v>335.8251953125</v>
      </c>
      <c r="G287" t="n">
        <v>1553.845458984375</v>
      </c>
      <c r="I287" t="n">
        <v>2078.336181640625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1664.996337890625</v>
      </c>
      <c r="D289" t="n">
        <v>550.849365234375</v>
      </c>
      <c r="E289" t="n">
        <v>324.2040405273438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580.6952514648438</v>
      </c>
      <c r="E290" t="n">
        <v>336.1934204101562</v>
      </c>
      <c r="F290" t="n">
        <v>344.3946533203125</v>
      </c>
      <c r="G290" t="n">
        <v>1552.07568359375</v>
      </c>
      <c r="I290" t="n">
        <v>2030.207397460938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347.4948425292969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385.3301086425781</v>
      </c>
      <c r="F295" t="n">
        <v>355.5594482421875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349.7322082519531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358.8453369140625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581.6264038085938</v>
      </c>
      <c r="E309" t="n">
        <v>352.75244140625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376.9768676757812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639.0635986328125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652.8839111328125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368.6235656738281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379.7776489257812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382.0870056152344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389.6541442871094</v>
      </c>
      <c r="F328" t="n">
        <v>417.406494140625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671.016845703125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674.4474487304688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703.9992065429688</v>
      </c>
      <c r="E345" t="n">
        <v>415.0086364746094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1753.6103515625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3873.23193359375</v>
      </c>
      <c r="C351" t="n">
        <v>1768.64111328125</v>
      </c>
      <c r="D351" t="n">
        <v>717.525390625</v>
      </c>
      <c r="E351" t="n">
        <v>421.8386840820312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1783.672119140625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3959.983154296875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484.4442443847656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727.3759155273438</v>
      </c>
      <c r="E358" t="n">
        <v>448.4216003417969</v>
      </c>
      <c r="F358" t="n">
        <v>480.4778137207031</v>
      </c>
      <c r="G358" t="n">
        <v>1702.362182617188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456.5783081054688</v>
      </c>
      <c r="F360" t="n">
        <v>493.3074951171875</v>
      </c>
      <c r="G360" t="n">
        <v>1749.507934570312</v>
      </c>
      <c r="I360" t="n">
        <v>2266.904052734375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4235.55224609375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445.0312194824219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1735.82861328125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428.3246765136719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424.0498352050781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411.7928771972656</v>
      </c>
      <c r="F382" t="n">
        <v>487.7741088867188</v>
      </c>
      <c r="G382" t="n">
        <v>1762.978271484375</v>
      </c>
      <c r="I382" t="n">
        <v>2376.39599609375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1788.935302734375</v>
      </c>
      <c r="I385" t="n">
        <v>2396.513671875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2489.450439453125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457.6575317382812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432.1552429199219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807.8507690429688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428.8932495117188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807.20947265625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819.69189453125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469.0741882324219</v>
      </c>
      <c r="F476" t="n">
        <v>640.873046875</v>
      </c>
      <c r="G476" t="n">
        <v>2029.608276367188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234.5036773681641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1028.142456054688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2156.749267578125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4750.884765625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210.3285369873047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1244.733642578125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1320.5654296875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1265.998168945312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1264.616455078125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255.4521026611328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2405.8291015625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1289.088134765625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2467.69189453125</v>
      </c>
      <c r="D600" t="n">
        <v>1360.577758789062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632.3680419921875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656.8323364257812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-1.976959180770876</v>
      </c>
      <c r="C2" t="n">
        <v>2.614532438126482</v>
      </c>
      <c r="D2" t="n">
        <v>0.6463414847963644</v>
      </c>
      <c r="E2" t="n">
        <v>1.884551754042718</v>
      </c>
      <c r="F2" t="n">
        <v>8.289658160790857</v>
      </c>
      <c r="G2" t="n">
        <v>0.4290338331653265</v>
      </c>
      <c r="H2" t="n">
        <v>7.791403563267152</v>
      </c>
      <c r="I2" t="n">
        <v>-7.112515280148923</v>
      </c>
      <c r="J2" t="n">
        <v>-2.488954025007473</v>
      </c>
      <c r="K2" t="n">
        <v>2.159424153559053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8.491214362386735</v>
      </c>
      <c r="E28" t="n">
        <v>2.282610980163957</v>
      </c>
      <c r="F28" t="n">
        <v>-8.544027131207333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-1.26318745484254</v>
      </c>
      <c r="E29" t="n">
        <v>1.232976789797302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1.064517683991228</v>
      </c>
      <c r="F30" t="n">
        <v>-0.4660524950234168</v>
      </c>
      <c r="G30" t="n">
        <v>4.376205144276102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3.340806909066818</v>
      </c>
      <c r="D31" t="n">
        <v>9.344590215355119</v>
      </c>
      <c r="E31" t="n">
        <v>8.138513568615835</v>
      </c>
      <c r="F31" t="n">
        <v>12.2850821328256</v>
      </c>
      <c r="G31" t="n">
        <v>0.7540150560999104</v>
      </c>
      <c r="H31" t="n">
        <v>19.30232988708953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17.89428211519826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18.58851819756453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5.192740389700856</v>
      </c>
      <c r="E34" t="n">
        <v>3.486869621447375</v>
      </c>
      <c r="F34" t="n">
        <v>11.06477449405334</v>
      </c>
      <c r="G34" t="n">
        <v>6.294049076590791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-4.896085900373349</v>
      </c>
      <c r="E35" t="n">
        <v>-0.08238835527522026</v>
      </c>
      <c r="F35" t="n">
        <v>6.140516997599366</v>
      </c>
      <c r="G35" t="n">
        <v>-2.867583967729903</v>
      </c>
      <c r="I35" t="n">
        <v>-3.125459034144473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-0.8403389202663925</v>
      </c>
      <c r="F36" t="n">
        <v>5.316401415227667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1.844830359818861</v>
      </c>
      <c r="E37" t="n">
        <v>-7.473012742554575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2.934664702263379</v>
      </c>
      <c r="C38" t="n">
        <v>11.82700021580443</v>
      </c>
      <c r="D38" t="n">
        <v>5.928892742730762</v>
      </c>
      <c r="E38" t="n">
        <v>9.344494697056804</v>
      </c>
      <c r="F38" t="n">
        <v>6.583302689483017</v>
      </c>
      <c r="G38" t="n">
        <v>6.618048704516655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7.200857577548314</v>
      </c>
      <c r="C39" t="n">
        <v>2.053793662779313</v>
      </c>
      <c r="D39" t="n">
        <v>0.05413338709308047</v>
      </c>
      <c r="E39" t="n">
        <v>0.5429566903628613</v>
      </c>
      <c r="F39" t="n">
        <v>3.29542697976235</v>
      </c>
      <c r="G39" t="n">
        <v>0.9485907332155374</v>
      </c>
      <c r="I39" t="n">
        <v>12.23675999134795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8.447075783026436</v>
      </c>
      <c r="E40" t="n">
        <v>6.834799646966316</v>
      </c>
      <c r="F40" t="n">
        <v>11.42656418067061</v>
      </c>
      <c r="G40" t="n">
        <v>-0.113356019452171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7.817704107184009</v>
      </c>
      <c r="E41" t="n">
        <v>8.466710263393207</v>
      </c>
      <c r="F41" t="n">
        <v>19.48415628362179</v>
      </c>
      <c r="G41" t="n">
        <v>5.36533969402988</v>
      </c>
      <c r="I41" t="n">
        <v>9.250543844241044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-3.72465543649112</v>
      </c>
      <c r="D42" t="n">
        <v>6.658772427607795</v>
      </c>
      <c r="E42" t="n">
        <v>6.854698083382327</v>
      </c>
      <c r="F42" t="n">
        <v>1.436085239293772</v>
      </c>
      <c r="G42" t="n">
        <v>3.430362439915546</v>
      </c>
      <c r="I42" t="n">
        <v>2.610047621197875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13.3069199632436</v>
      </c>
      <c r="C43" t="n">
        <v>-12.02053840462104</v>
      </c>
      <c r="D43" t="n">
        <v>-3.297138791482446</v>
      </c>
      <c r="E43" t="n">
        <v>-14.73080538948065</v>
      </c>
      <c r="F43" t="n">
        <v>-1.235777583139575</v>
      </c>
      <c r="G43" t="n">
        <v>-0.7326029346745533</v>
      </c>
      <c r="I43" t="n">
        <v>-0.7178431336263613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5.833030419706486</v>
      </c>
      <c r="C44" t="n">
        <v>-19.38482284752069</v>
      </c>
      <c r="D44" t="n">
        <v>-25.11306112398533</v>
      </c>
      <c r="E44" t="n">
        <v>-23.44971841287342</v>
      </c>
      <c r="F44" t="n">
        <v>-5.053334297231205</v>
      </c>
      <c r="G44" t="n">
        <v>-7.734272575082191</v>
      </c>
      <c r="I44" t="n">
        <v>1.850591375369759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-7.139625469848454</v>
      </c>
      <c r="E45" t="n">
        <v>-8.173454383178235</v>
      </c>
      <c r="F45" t="n">
        <v>-6.867001846722564</v>
      </c>
      <c r="G45" t="n">
        <v>-2.059940604333343</v>
      </c>
      <c r="I45" t="n">
        <v>0.5277553175110139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-1.608326530985549</v>
      </c>
      <c r="C46" t="n">
        <v>7.235485960020571</v>
      </c>
      <c r="D46" t="n">
        <v>6.9758950401835</v>
      </c>
      <c r="E46" t="n">
        <v>7.092607116345362</v>
      </c>
      <c r="F46" t="n">
        <v>4.448764431935337</v>
      </c>
      <c r="G46" t="n">
        <v>2.21002594533164</v>
      </c>
      <c r="I46" t="n">
        <v>2.55795772084888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-1.251459059839299</v>
      </c>
      <c r="C47" t="n">
        <v>-1.049390139584339</v>
      </c>
      <c r="D47" t="n">
        <v>0.3533869205864404</v>
      </c>
      <c r="E47" t="n">
        <v>3.365019480867559</v>
      </c>
      <c r="F47" t="n">
        <v>8.074009092888135</v>
      </c>
      <c r="G47" t="n">
        <v>2.797262202913475</v>
      </c>
      <c r="I47" t="n">
        <v>9.492886839752712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-5.343652514888319</v>
      </c>
      <c r="C48" t="n">
        <v>5.041947065704555</v>
      </c>
      <c r="D48" t="n">
        <v>-2.552997539785495</v>
      </c>
      <c r="E48" t="n">
        <v>25.37384367744608</v>
      </c>
      <c r="F48" t="n">
        <v>-8.538469221027734</v>
      </c>
      <c r="G48" t="n">
        <v>-0.2263685862203046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19.24599727030241</v>
      </c>
      <c r="C49" t="n">
        <v>3.245947697593365</v>
      </c>
      <c r="D49" t="n">
        <v>10.27236099604043</v>
      </c>
      <c r="E49" t="n">
        <v>9.725191739073624</v>
      </c>
      <c r="F49" t="n">
        <v>1.844501209845162</v>
      </c>
      <c r="G49" t="n">
        <v>7.383064221825819</v>
      </c>
      <c r="I49" t="n">
        <v>6.330022016992154</v>
      </c>
      <c r="J49" t="n">
        <v>7.029909146227031</v>
      </c>
      <c r="K49" t="n">
        <v>2.618637044518302</v>
      </c>
    </row>
    <row r="50">
      <c r="A50" s="2" t="n">
        <v>44773</v>
      </c>
      <c r="B50" t="n">
        <v>18.91652978150617</v>
      </c>
      <c r="C50" t="n">
        <v>4.969477660673838</v>
      </c>
      <c r="D50" t="n">
        <v>14.42461753424029</v>
      </c>
      <c r="E50" t="n">
        <v>3.25069443196877</v>
      </c>
      <c r="F50" t="n">
        <v>23.42501778935893</v>
      </c>
      <c r="G50" t="n">
        <v>19.09899152362253</v>
      </c>
      <c r="I50" t="n">
        <v>17.51669422730129</v>
      </c>
      <c r="J50" t="n">
        <v>12.23729397473667</v>
      </c>
      <c r="K50" t="n">
        <v>16.71927585812565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-9.16402572525814</v>
      </c>
      <c r="E51" t="n">
        <v>-1.732536931600381</v>
      </c>
      <c r="F51" t="n">
        <v>-9.506584878881563</v>
      </c>
      <c r="G51" t="n">
        <v>-7.54934858330949</v>
      </c>
      <c r="I51" t="n">
        <v>-5.817476051342507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15.77352107389152</v>
      </c>
      <c r="C52" t="n">
        <v>-5.603481989874959</v>
      </c>
      <c r="D52" t="n">
        <v>-13.60929606988306</v>
      </c>
      <c r="E52" t="n">
        <v>-0.7522982441034554</v>
      </c>
      <c r="F52" t="n">
        <v>-7.072744981255408</v>
      </c>
      <c r="G52" t="n">
        <v>-15.58234158526684</v>
      </c>
      <c r="I52" t="n">
        <v>-2.351931180813349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-2.602705096366387</v>
      </c>
      <c r="C53" t="n">
        <v>11.25278683308917</v>
      </c>
      <c r="D53" t="n">
        <v>10.61741275388277</v>
      </c>
      <c r="E53" t="n">
        <v>24.37760979872503</v>
      </c>
      <c r="F53" t="n">
        <v>-2.260483035893535</v>
      </c>
      <c r="G53" t="n">
        <v>1.70071030288288</v>
      </c>
      <c r="I53" t="n">
        <v>-4.146738215446932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-0.06945053034215221</v>
      </c>
      <c r="C54" t="n">
        <v>2.977286791512657</v>
      </c>
      <c r="D54" t="n">
        <v>9.427561713443723</v>
      </c>
      <c r="E54" t="n">
        <v>-2.747507433571683</v>
      </c>
      <c r="F54" t="n">
        <v>8.467573436706321</v>
      </c>
      <c r="G54" t="n">
        <v>4.097600326743267</v>
      </c>
      <c r="I54" t="n">
        <v>-2.702628756229575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-6.15372747011087</v>
      </c>
      <c r="C55" t="n">
        <v>-8.601127625483528</v>
      </c>
      <c r="D55" t="n">
        <v>-1.228524456736058</v>
      </c>
      <c r="E55" t="n">
        <v>-13.93946505354093</v>
      </c>
      <c r="F55" t="n">
        <v>-10.27117031780885</v>
      </c>
      <c r="G55" t="n">
        <v>-7.467435003613332</v>
      </c>
      <c r="I55" t="n">
        <v>-4.84234739552285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-1.976959180770876</v>
      </c>
      <c r="C2" t="n">
        <v>2.614532438126482</v>
      </c>
      <c r="D2" t="n">
        <v>0.6463414847963644</v>
      </c>
      <c r="E2" t="n">
        <v>1.884551754042718</v>
      </c>
      <c r="F2" t="n">
        <v>8.289658160790857</v>
      </c>
      <c r="G2" t="n">
        <v>0.4290338331653265</v>
      </c>
      <c r="H2" t="n">
        <v>7.791403563267152</v>
      </c>
      <c r="I2" t="n">
        <v>-7.112515280148923</v>
      </c>
      <c r="J2" t="n">
        <v>-2.488954025007473</v>
      </c>
      <c r="K2" t="n">
        <v>2.159424153559053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12.37028767662276</v>
      </c>
      <c r="E14" t="n">
        <v>0.3229691786272859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31.6483980044715</v>
      </c>
      <c r="C15" t="n">
        <v>8.78718559686893</v>
      </c>
      <c r="D15" t="n">
        <v>16.98844282322363</v>
      </c>
      <c r="E15" t="n">
        <v>16.50937185204364</v>
      </c>
      <c r="F15" t="n">
        <v>37.5245256739035</v>
      </c>
      <c r="G15" t="n">
        <v>6.244254610056399</v>
      </c>
      <c r="I15" t="n">
        <v>14.38638829529528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-22.76005009969322</v>
      </c>
      <c r="E16" t="n">
        <v>-30.2518689127907</v>
      </c>
      <c r="F16" t="n">
        <v>-4.879998869912838</v>
      </c>
      <c r="G16" t="n">
        <v>-5.268352384217967</v>
      </c>
      <c r="I16" t="n">
        <v>3.758730060677906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-0.3107349434195439</v>
      </c>
      <c r="E17" t="n">
        <v>1.648583097388689</v>
      </c>
      <c r="F17" t="n">
        <v>5.130360399427358</v>
      </c>
      <c r="G17" t="n">
        <v>2.904747142790853</v>
      </c>
      <c r="I17" t="n">
        <v>12.88630439967535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13.84102946315724</v>
      </c>
      <c r="D18" t="n">
        <v>22.95738751159366</v>
      </c>
      <c r="E18" t="n">
        <v>42.03856310968646</v>
      </c>
      <c r="F18" t="n">
        <v>14.96860184426816</v>
      </c>
      <c r="G18" t="n">
        <v>27.60263891131429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6.890562243768739</v>
      </c>
      <c r="C19" t="n">
        <v>1.366693812815045</v>
      </c>
      <c r="D19" t="n">
        <v>-13.19427116070798</v>
      </c>
      <c r="E19" t="n">
        <v>21.30324238451664</v>
      </c>
      <c r="F19" t="n">
        <v>-17.80786240899821</v>
      </c>
      <c r="G19" t="n">
        <v>-20.62801105432792</v>
      </c>
      <c r="I19" t="n">
        <v>-11.84623217574836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72.9801141096634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10.49984127835955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72.62577266264081</v>
      </c>
      <c r="E13" t="n">
        <v>33.1953541805587</v>
      </c>
      <c r="F13" t="n">
        <v>47.56453252608461</v>
      </c>
      <c r="G13" t="n">
        <v>38.41811091351086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74.31591581972106</v>
      </c>
      <c r="E21" t="n">
        <v>33.49167035814222</v>
      </c>
      <c r="F21" t="n">
        <v>40.28252010284352</v>
      </c>
      <c r="G21" t="n">
        <v>35.94038160443284</v>
      </c>
      <c r="H21" t="n">
        <v>79.88743116734598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77.97442380099906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73.23856297338176</v>
      </c>
      <c r="C35" t="n">
        <v>21.81380858849842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63.42708154739425</v>
      </c>
      <c r="E36" t="n">
        <v>37.17810914898245</v>
      </c>
      <c r="F36" t="n">
        <v>34.65974817942006</v>
      </c>
      <c r="G36" t="n">
        <v>38.55743661040849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21.17678924888009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42.18826931354054</v>
      </c>
      <c r="E43" t="n">
        <v>20.84629230708475</v>
      </c>
      <c r="F43" t="n">
        <v>34.31735273232621</v>
      </c>
      <c r="G43" t="n">
        <v>30.58719153479274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34.59791248723927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13.97121985604586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-3.539284665178866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32.43516759320875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33.87624449769238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9.576394355047047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28.80547948922343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12.32058092425554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-12.85638372076926</v>
      </c>
      <c r="D70" t="n">
        <v>-7.648197851558058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3.937736597231445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21.58201799451267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-8.754422195542977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-28.26060078173729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-31.3580704651489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-15.32982956667325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7.679282727235837</v>
      </c>
      <c r="H109" t="n">
        <v>4.73299898315851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-6.005299170566703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24.2973623658224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-7.943946072767483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-23.97065672421163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-19.30952003947286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-7.520465737751514</v>
      </c>
      <c r="E133" t="n">
        <v>-10.54751327812961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-7.592523298374432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10.5189922723486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-23.40042028455465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6.440629495057393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-6.667633392183503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-25.13782702214494</v>
      </c>
      <c r="C167" t="n">
        <v>-25.61555259146869</v>
      </c>
      <c r="D167" t="n">
        <v>2.831573321485581</v>
      </c>
      <c r="E167" t="n">
        <v>-12.09888250961223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-13.31209864026798</v>
      </c>
      <c r="F169" t="n">
        <v>0.03691918735890809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-19.28295399329891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-32.24529224554201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2026-07-14T15:09:40Z</dcterms:created>
  <dcterms:modified xsi:type="dcterms:W3CDTF">2026-07-14T15:09:40Z</dcterms:modified>
</cp:coreProperties>
</file>