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71851.6015625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1.095558745175906</v>
      </c>
      <c r="C2" t="n">
        <v>1.226602893070017</v>
      </c>
      <c r="D2" t="n">
        <v>0.6945479296628587</v>
      </c>
      <c r="E2" t="n">
        <v>0.8693510048545905</v>
      </c>
      <c r="F2" t="n">
        <v>0.8862494631075357</v>
      </c>
      <c r="G2" t="n">
        <v>2.005093358110077</v>
      </c>
      <c r="H2" t="n">
        <v>0.7806198474801684</v>
      </c>
      <c r="I2" t="n">
        <v>2.235022598988579</v>
      </c>
      <c r="J2" t="n">
        <v>0.310135604570827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1.095558745175906</v>
      </c>
      <c r="C2" t="n">
        <v>1.226602893070017</v>
      </c>
      <c r="D2" t="n">
        <v>0.6945479296628587</v>
      </c>
      <c r="E2" t="n">
        <v>0.8693510048545905</v>
      </c>
      <c r="F2" t="n">
        <v>0.8862494631075357</v>
      </c>
      <c r="G2" t="n">
        <v>2.005093358110077</v>
      </c>
      <c r="H2" t="n">
        <v>0.7806198474801684</v>
      </c>
      <c r="I2" t="n">
        <v>2.235022598988579</v>
      </c>
      <c r="J2" t="n">
        <v>0.310135604570827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4.620761038553578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2026-07-14T15:09:03Z</dcterms:created>
  <dcterms:modified xsi:type="dcterms:W3CDTF">2026-07-14T15:09:03Z</dcterms:modified>
</cp:coreProperties>
</file>