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358.6644897460938</v>
      </c>
      <c r="E2" t="n">
        <v>892.82568359375</v>
      </c>
      <c r="F2" t="n">
        <v>4530.380859375</v>
      </c>
      <c r="G2" t="n">
        <v>938.962646484375</v>
      </c>
      <c r="H2" t="n">
        <v>925.5296020507812</v>
      </c>
      <c r="I2" t="n">
        <v>808.0421142578125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360.2958984375</v>
      </c>
      <c r="E3" t="n">
        <v>886.8286743164062</v>
      </c>
      <c r="F3" t="n">
        <v>4501.5986328125</v>
      </c>
      <c r="G3" t="n">
        <v>935.5381469726562</v>
      </c>
      <c r="H3" t="n">
        <v>912.898681640625</v>
      </c>
      <c r="I3" t="n">
        <v>797.3342895507812</v>
      </c>
      <c r="J3" t="n">
        <v>1511.1201171875</v>
      </c>
      <c r="K3" t="n">
        <v>450.7818603515625</v>
      </c>
    </row>
    <row r="4">
      <c r="A4" s="2" t="n">
        <v>44566</v>
      </c>
      <c r="B4" t="n">
        <v>4912.05859375</v>
      </c>
      <c r="C4" t="n">
        <v>703.3356323242188</v>
      </c>
      <c r="D4" t="n">
        <v>359.2577514648438</v>
      </c>
      <c r="E4" t="n">
        <v>890.9545288085938</v>
      </c>
      <c r="F4" t="n">
        <v>4439.99267578125</v>
      </c>
      <c r="G4" t="n">
        <v>926.8220825195312</v>
      </c>
      <c r="H4" t="n">
        <v>912.6049194335938</v>
      </c>
      <c r="I4" t="n">
        <v>794.8594360351562</v>
      </c>
      <c r="J4" t="n">
        <v>1506.928833007812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356.29150390625</v>
      </c>
      <c r="E5" t="n">
        <v>884.6697998046875</v>
      </c>
      <c r="F5" t="n">
        <v>4372.4931640625</v>
      </c>
      <c r="G5" t="n">
        <v>916.9645385742188</v>
      </c>
      <c r="H5" t="n">
        <v>903.890625</v>
      </c>
      <c r="I5" t="n">
        <v>789.6245727539062</v>
      </c>
      <c r="J5" t="n">
        <v>1487.57373046875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354.4623413085938</v>
      </c>
      <c r="E6" t="n">
        <v>877.71337890625</v>
      </c>
      <c r="F6" t="n">
        <v>4399.3271484375</v>
      </c>
      <c r="G6" t="n">
        <v>910.9571533203125</v>
      </c>
      <c r="H6" t="n">
        <v>896.9387817382812</v>
      </c>
      <c r="I6" t="n">
        <v>789.0059814453125</v>
      </c>
      <c r="J6" t="n">
        <v>1478.932373046875</v>
      </c>
      <c r="K6" t="n">
        <v>437.05419921875</v>
      </c>
    </row>
    <row r="7">
      <c r="A7" s="2" t="n">
        <v>44571</v>
      </c>
      <c r="B7" t="n">
        <v>5002.92626953125</v>
      </c>
      <c r="C7" t="n">
        <v>718.937255859375</v>
      </c>
      <c r="D7" t="n">
        <v>354.1163330078125</v>
      </c>
      <c r="E7" t="n">
        <v>879.1046752929688</v>
      </c>
      <c r="F7" t="n">
        <v>4349.75</v>
      </c>
      <c r="G7" t="n">
        <v>909.1481323242188</v>
      </c>
      <c r="H7" t="n">
        <v>918.724609375</v>
      </c>
      <c r="I7" t="n">
        <v>786.8642578125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354.6106567382812</v>
      </c>
      <c r="E8" t="n">
        <v>878.8648071289062</v>
      </c>
      <c r="F8" t="n">
        <v>4399.18115234375</v>
      </c>
      <c r="G8" t="n">
        <v>903.3825073242188</v>
      </c>
      <c r="H8" t="n">
        <v>926.3129272460938</v>
      </c>
      <c r="I8" t="n">
        <v>792.2896118164062</v>
      </c>
      <c r="J8" t="n">
        <v>1472.009887695312</v>
      </c>
      <c r="K8" t="n">
        <v>432.4459228515625</v>
      </c>
    </row>
    <row r="9">
      <c r="A9" s="2" t="n">
        <v>44573</v>
      </c>
      <c r="B9" t="n">
        <v>4952.703125</v>
      </c>
      <c r="C9" t="n">
        <v>699.0452270507812</v>
      </c>
      <c r="D9" t="n">
        <v>360.7408752441406</v>
      </c>
      <c r="E9" t="n">
        <v>869.509521484375</v>
      </c>
      <c r="F9" t="n">
        <v>4376.14501953125</v>
      </c>
      <c r="G9" t="n">
        <v>908.054931640625</v>
      </c>
      <c r="H9" t="n">
        <v>932.9710693359375</v>
      </c>
      <c r="I9" t="n">
        <v>795.9065551757812</v>
      </c>
      <c r="J9" t="n">
        <v>1488.068359375</v>
      </c>
      <c r="K9" t="n">
        <v>430.1660461425781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366.0800170898438</v>
      </c>
      <c r="E10" t="n">
        <v>886.6367797851562</v>
      </c>
      <c r="F10" t="n">
        <v>4470.77099609375</v>
      </c>
      <c r="G10" t="n">
        <v>914.3526000976562</v>
      </c>
      <c r="H10" t="n">
        <v>938.94384765625</v>
      </c>
      <c r="I10" t="n">
        <v>823.7946166992188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353.67138671875</v>
      </c>
      <c r="E11" t="n">
        <v>884.1900024414062</v>
      </c>
      <c r="F11" t="n">
        <v>4496.630859375</v>
      </c>
      <c r="G11" t="n">
        <v>907.242431640625</v>
      </c>
      <c r="H11" t="n">
        <v>931.9429321289062</v>
      </c>
      <c r="I11" t="n">
        <v>818.32177734375</v>
      </c>
      <c r="J11" t="n">
        <v>1504.221069335938</v>
      </c>
      <c r="K11" t="n">
        <v>428.9049072265625</v>
      </c>
    </row>
    <row r="12">
      <c r="A12" s="2" t="n">
        <v>44578</v>
      </c>
      <c r="B12" t="n">
        <v>4851.31640625</v>
      </c>
      <c r="C12" t="n">
        <v>668.7198486328125</v>
      </c>
      <c r="D12" t="n">
        <v>353.0781555175781</v>
      </c>
      <c r="E12" t="n">
        <v>873.3475952148438</v>
      </c>
      <c r="F12" t="n">
        <v>4510.0234375</v>
      </c>
      <c r="G12" t="n">
        <v>903.9920043945312</v>
      </c>
      <c r="H12" t="n">
        <v>922.8859252929688</v>
      </c>
      <c r="I12" t="n">
        <v>812.08740234375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652.1431884765625</v>
      </c>
      <c r="D13" t="n">
        <v>344.7727355957031</v>
      </c>
      <c r="E13" t="n">
        <v>865.62353515625</v>
      </c>
      <c r="F13" t="n">
        <v>4409.50537109375</v>
      </c>
      <c r="G13" t="n">
        <v>908.0840454101562</v>
      </c>
      <c r="H13" t="n">
        <v>924.011962890625</v>
      </c>
      <c r="I13" t="n">
        <v>805.9005737304688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653.8008422851562</v>
      </c>
      <c r="D14" t="n">
        <v>363.2127075195312</v>
      </c>
      <c r="E14" t="n">
        <v>859.38671875</v>
      </c>
      <c r="F14" t="n">
        <v>4365.0419921875</v>
      </c>
      <c r="G14" t="n">
        <v>906.4200439453125</v>
      </c>
      <c r="H14" t="n">
        <v>939.433349609375</v>
      </c>
      <c r="I14" t="n">
        <v>798.0956420898438</v>
      </c>
      <c r="J14" t="n">
        <v>1507.493896484375</v>
      </c>
      <c r="K14" t="n">
        <v>411.0540466308594</v>
      </c>
    </row>
    <row r="15">
      <c r="A15" s="2" t="n">
        <v>44581</v>
      </c>
      <c r="B15" t="n">
        <v>4587.64892578125</v>
      </c>
      <c r="C15" t="n">
        <v>644.7324829101562</v>
      </c>
      <c r="D15" t="n">
        <v>360.0982055664062</v>
      </c>
      <c r="E15" t="n">
        <v>846.6251220703125</v>
      </c>
      <c r="F15" t="n">
        <v>4217.2353515625</v>
      </c>
      <c r="G15" t="n">
        <v>888.3495483398438</v>
      </c>
      <c r="H15" t="n">
        <v>919.8994750976562</v>
      </c>
      <c r="I15" t="n">
        <v>780.4871826171875</v>
      </c>
      <c r="J15" t="n">
        <v>1509.212646484375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372.8528442382812</v>
      </c>
      <c r="E16" t="n">
        <v>832.3284912109375</v>
      </c>
      <c r="F16" t="n">
        <v>4070.79248046875</v>
      </c>
      <c r="G16" t="n">
        <v>869.8920288085938</v>
      </c>
      <c r="H16" t="n">
        <v>884.5526733398438</v>
      </c>
      <c r="I16" t="n">
        <v>769.7792358398438</v>
      </c>
      <c r="J16" t="n">
        <v>1490.540771484375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368.6012573242188</v>
      </c>
      <c r="E17" t="n">
        <v>855.9804077148438</v>
      </c>
      <c r="F17" t="n">
        <v>3951.18359375</v>
      </c>
      <c r="G17" t="n">
        <v>844.39208984375</v>
      </c>
      <c r="H17" t="n">
        <v>902.7646484375</v>
      </c>
      <c r="I17" t="n">
        <v>762.2599487304688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370.0843811035156</v>
      </c>
      <c r="E18" t="n">
        <v>868.9818115234375</v>
      </c>
      <c r="F18" t="n">
        <v>3943.975830078125</v>
      </c>
      <c r="G18" t="n">
        <v>851.8408813476562</v>
      </c>
      <c r="H18" t="n">
        <v>896.8408813476562</v>
      </c>
      <c r="I18" t="n">
        <v>769.1129150390625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355.3522033691406</v>
      </c>
      <c r="E19" t="n">
        <v>890.0430297851562</v>
      </c>
      <c r="F19" t="n">
        <v>3837.46728515625</v>
      </c>
      <c r="G19" t="n">
        <v>823.496826171875</v>
      </c>
      <c r="H19" t="n">
        <v>869.5719604492188</v>
      </c>
      <c r="I19" t="n">
        <v>772.9677734375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894.5048217773438</v>
      </c>
      <c r="F20" t="n">
        <v>3838.295166015625</v>
      </c>
      <c r="G20" t="n">
        <v>816.1930541992188</v>
      </c>
      <c r="H20" t="n">
        <v>880.9788818359375</v>
      </c>
      <c r="I20" t="n">
        <v>787.4829711914062</v>
      </c>
      <c r="J20" t="n">
        <v>1251.54736328125</v>
      </c>
      <c r="K20" t="n">
        <v>384.1808471679688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362.9655151367188</v>
      </c>
      <c r="E21" t="n">
        <v>906.7386474609375</v>
      </c>
      <c r="F21" t="n">
        <v>3931.21630859375</v>
      </c>
      <c r="G21" t="n">
        <v>832.4837036132812</v>
      </c>
      <c r="H21" t="n">
        <v>889.1546020507812</v>
      </c>
      <c r="I21" t="n">
        <v>794.2883911132812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371.91357421875</v>
      </c>
      <c r="E22" t="n">
        <v>908.0818481445312</v>
      </c>
      <c r="F22" t="n">
        <v>4001.5888671875</v>
      </c>
      <c r="G22" t="n">
        <v>833.7703247070312</v>
      </c>
      <c r="H22" t="n">
        <v>885.189208984375</v>
      </c>
      <c r="I22" t="n">
        <v>848.7797241210938</v>
      </c>
      <c r="J22" t="n">
        <v>1261.4365234375</v>
      </c>
      <c r="K22" t="n">
        <v>394.5614929199219</v>
      </c>
    </row>
    <row r="23">
      <c r="A23" s="2" t="n">
        <v>44594</v>
      </c>
      <c r="B23" t="n">
        <v>4608.88525390625</v>
      </c>
      <c r="C23" t="n">
        <v>657.0675048828125</v>
      </c>
      <c r="D23" t="n">
        <v>382.8886108398438</v>
      </c>
      <c r="E23" t="n">
        <v>913.2633056640625</v>
      </c>
      <c r="F23" t="n">
        <v>4109.99658203125</v>
      </c>
      <c r="G23" t="n">
        <v>854.2593383789062</v>
      </c>
      <c r="H23" t="n">
        <v>894.490966796875</v>
      </c>
      <c r="I23" t="n">
        <v>847.7327270507812</v>
      </c>
      <c r="J23" t="n">
        <v>1301.795043945312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654.044677734375</v>
      </c>
      <c r="D24" t="n">
        <v>388.2771911621094</v>
      </c>
      <c r="E24" t="n">
        <v>914.1748046875</v>
      </c>
      <c r="F24" t="n">
        <v>4151.68408203125</v>
      </c>
      <c r="G24" t="n">
        <v>846.3848876953125</v>
      </c>
      <c r="H24" t="n">
        <v>881.2236938476562</v>
      </c>
      <c r="I24" t="n">
        <v>840.974853515625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387.2389831542969</v>
      </c>
      <c r="E25" t="n">
        <v>907.7940673828125</v>
      </c>
      <c r="F25" t="n">
        <v>4192.6416015625</v>
      </c>
      <c r="G25" t="n">
        <v>841.9929809570312</v>
      </c>
      <c r="H25" t="n">
        <v>854.0036010742188</v>
      </c>
      <c r="I25" t="n">
        <v>850.873779296875</v>
      </c>
      <c r="J25" t="n">
        <v>1275.340942382812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633.567626953125</v>
      </c>
      <c r="D26" t="n">
        <v>394.8028564453125</v>
      </c>
      <c r="E26" t="n">
        <v>895.5122680664062</v>
      </c>
      <c r="F26" t="n">
        <v>4092.31787109375</v>
      </c>
      <c r="G26" t="n">
        <v>833.721923828125</v>
      </c>
      <c r="H26" t="n">
        <v>787.911865234375</v>
      </c>
      <c r="I26" t="n">
        <v>844.3062133789062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400.0431518554688</v>
      </c>
      <c r="E27" t="n">
        <v>909.6650390625</v>
      </c>
      <c r="F27" t="n">
        <v>4166.3916015625</v>
      </c>
      <c r="G27" t="n">
        <v>836.1887817382812</v>
      </c>
      <c r="H27" t="n">
        <v>771.1686401367188</v>
      </c>
      <c r="I27" t="n">
        <v>851.0165405273438</v>
      </c>
      <c r="J27" t="n">
        <v>1236.076538085938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639.710693359375</v>
      </c>
      <c r="D28" t="n">
        <v>402.663330078125</v>
      </c>
      <c r="E28" t="n">
        <v>929.0472412109375</v>
      </c>
      <c r="F28" t="n">
        <v>4216.943359375</v>
      </c>
      <c r="G28" t="n">
        <v>845.2433471679688</v>
      </c>
      <c r="H28" t="n">
        <v>784.2401733398438</v>
      </c>
      <c r="I28" t="n">
        <v>850.3930053710938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935.5718994140625</v>
      </c>
      <c r="F29" t="n">
        <v>4201.65087890625</v>
      </c>
      <c r="G29" t="n">
        <v>845.62060546875</v>
      </c>
      <c r="H29" t="n">
        <v>789.5274047851562</v>
      </c>
      <c r="I29" t="n">
        <v>857.923583984375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398.3623046875</v>
      </c>
      <c r="E30" t="n">
        <v>919.6919555664062</v>
      </c>
      <c r="F30" t="n">
        <v>4179.73583984375</v>
      </c>
      <c r="G30" t="n">
        <v>836.8562622070312</v>
      </c>
      <c r="H30" t="n">
        <v>781.4495239257812</v>
      </c>
      <c r="I30" t="n">
        <v>844.3012084960938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389.1176147460938</v>
      </c>
      <c r="E31" t="n">
        <v>916.23779296875</v>
      </c>
      <c r="F31" t="n">
        <v>4166.732421875</v>
      </c>
      <c r="G31" t="n">
        <v>813.4844360351562</v>
      </c>
      <c r="H31" t="n">
        <v>745.4661865234375</v>
      </c>
      <c r="I31" t="n">
        <v>829.671630859375</v>
      </c>
      <c r="J31" t="n">
        <v>1212.736328125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884.52587890625</v>
      </c>
      <c r="F32" t="n">
        <v>4213.3876953125</v>
      </c>
      <c r="G32" t="n">
        <v>827.5984497070312</v>
      </c>
      <c r="H32" t="n">
        <v>748.2567749023438</v>
      </c>
      <c r="I32" t="n">
        <v>841.135498046875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397.3241271972656</v>
      </c>
      <c r="E33" t="n">
        <v>895.3203125</v>
      </c>
      <c r="F33" t="n">
        <v>4349.11669921875</v>
      </c>
      <c r="G33" t="n">
        <v>835.1246337890625</v>
      </c>
      <c r="H33" t="n">
        <v>761.181396484375</v>
      </c>
      <c r="I33" t="n">
        <v>833.5087890625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391.2433776855469</v>
      </c>
      <c r="E34" t="n">
        <v>890.6187744140625</v>
      </c>
      <c r="F34" t="n">
        <v>4326.76318359375</v>
      </c>
      <c r="G34" t="n">
        <v>832.1353759765625</v>
      </c>
      <c r="H34" t="n">
        <v>756.1878051757812</v>
      </c>
      <c r="I34" t="n">
        <v>827.465087890625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388.2771911621094</v>
      </c>
      <c r="E35" t="n">
        <v>872.2919921875</v>
      </c>
      <c r="F35" t="n">
        <v>4240.2705078125</v>
      </c>
      <c r="G35" t="n">
        <v>836.033935546875</v>
      </c>
      <c r="H35" t="n">
        <v>751.7327270507812</v>
      </c>
      <c r="I35" t="n">
        <v>827.8009643554688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383.1357421875</v>
      </c>
      <c r="E36" t="n">
        <v>870.5169677734375</v>
      </c>
      <c r="F36" t="n">
        <v>4147.64208984375</v>
      </c>
      <c r="G36" t="n">
        <v>831.6033935546875</v>
      </c>
      <c r="H36" t="n">
        <v>744.8787231445312</v>
      </c>
      <c r="I36" t="n">
        <v>809.5257568359375</v>
      </c>
      <c r="J36" t="n">
        <v>1262.03125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623.0567626953125</v>
      </c>
      <c r="D37" t="n">
        <v>379.9718017578125</v>
      </c>
      <c r="E37" t="n">
        <v>876.4180297851562</v>
      </c>
      <c r="F37" t="n">
        <v>4115.0126953125</v>
      </c>
      <c r="G37" t="n">
        <v>816.1737670898438</v>
      </c>
      <c r="H37" t="n">
        <v>736.5072021484375</v>
      </c>
      <c r="I37" t="n">
        <v>811.396484375</v>
      </c>
      <c r="J37" t="n">
        <v>1283.659790039062</v>
      </c>
      <c r="K37" t="n">
        <v>355.5128173828125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390.9962158203125</v>
      </c>
      <c r="E38" t="n">
        <v>877.8573608398438</v>
      </c>
      <c r="F38" t="n">
        <v>4072.935302734375</v>
      </c>
      <c r="G38" t="n">
        <v>812.7782592773438</v>
      </c>
      <c r="H38" t="n">
        <v>740.2279052734375</v>
      </c>
      <c r="I38" t="n">
        <v>806.072265625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369.9360961914062</v>
      </c>
      <c r="E39" t="n">
        <v>859.5305786132812</v>
      </c>
      <c r="F39" t="n">
        <v>3834.350341796875</v>
      </c>
      <c r="G39" t="n">
        <v>791.7958374023438</v>
      </c>
      <c r="H39" t="n">
        <v>698.32080078125</v>
      </c>
      <c r="I39" t="n">
        <v>784.9671020507812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390.1063232421875</v>
      </c>
      <c r="E40" t="n">
        <v>886.2530517578125</v>
      </c>
      <c r="F40" t="n">
        <v>4030.80908203125</v>
      </c>
      <c r="G40" t="n">
        <v>808.067138671875</v>
      </c>
      <c r="H40" t="n">
        <v>726.4710083007812</v>
      </c>
      <c r="I40" t="n">
        <v>797.72607421875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887.5963745117188</v>
      </c>
      <c r="F41" t="n">
        <v>4154.16796875</v>
      </c>
      <c r="G41" t="n">
        <v>786.1658325195312</v>
      </c>
      <c r="H41" t="n">
        <v>730.28955078125</v>
      </c>
      <c r="I41" t="n">
        <v>809.5738525390625</v>
      </c>
      <c r="J41" t="n">
        <v>1307.190307617188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340.966064453125</v>
      </c>
      <c r="E42" t="n">
        <v>885.7252197265625</v>
      </c>
      <c r="F42" t="n">
        <v>4052.773193359375</v>
      </c>
      <c r="G42" t="n">
        <v>745.4877319335938</v>
      </c>
      <c r="H42" t="n">
        <v>712.9588623046875</v>
      </c>
      <c r="I42" t="n">
        <v>787.5093383789062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336.2201232910156</v>
      </c>
      <c r="E43" t="n">
        <v>897.0475463867188</v>
      </c>
      <c r="F43" t="n">
        <v>4052.33447265625</v>
      </c>
      <c r="G43" t="n">
        <v>719.5040283203125</v>
      </c>
      <c r="H43" t="n">
        <v>704.4893188476562</v>
      </c>
      <c r="I43" t="n">
        <v>787.5093383789062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324.503662109375</v>
      </c>
      <c r="E44" t="n">
        <v>893.497314453125</v>
      </c>
      <c r="F44" t="n">
        <v>3988.293212890625</v>
      </c>
      <c r="G44" t="n">
        <v>740.74755859375</v>
      </c>
      <c r="H44" t="n">
        <v>689.6553955078125</v>
      </c>
      <c r="I44" t="n">
        <v>795.9034423828125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326.2833862304688</v>
      </c>
      <c r="E45" t="n">
        <v>903.0444946289062</v>
      </c>
      <c r="F45" t="n">
        <v>3969.056396484375</v>
      </c>
      <c r="G45" t="n">
        <v>729.2841796875</v>
      </c>
      <c r="H45" t="n">
        <v>686.179443359375</v>
      </c>
      <c r="I45" t="n">
        <v>789.1881713867188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330.6832275390625</v>
      </c>
      <c r="E46" t="n">
        <v>930.2946166992188</v>
      </c>
      <c r="F46" t="n">
        <v>4056.035888671875</v>
      </c>
      <c r="G46" t="n">
        <v>748.46728515625</v>
      </c>
      <c r="H46" t="n">
        <v>693.6209106445312</v>
      </c>
      <c r="I46" t="n">
        <v>820.22216796875</v>
      </c>
      <c r="J46" t="n">
        <v>1304.860717773438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620.8090209960938</v>
      </c>
      <c r="D47" t="n">
        <v>333.9954833984375</v>
      </c>
      <c r="E47" t="n">
        <v>941.8087158203125</v>
      </c>
      <c r="F47" t="n">
        <v>4124.02197265625</v>
      </c>
      <c r="G47" t="n">
        <v>760.443359375</v>
      </c>
      <c r="H47" t="n">
        <v>723.9742431640625</v>
      </c>
      <c r="I47" t="n">
        <v>832.9331665039062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329.4473266601562</v>
      </c>
      <c r="E48" t="n">
        <v>947.0860595703125</v>
      </c>
      <c r="F48" t="n">
        <v>4189.134765625</v>
      </c>
      <c r="G48" t="n">
        <v>753.1008911132812</v>
      </c>
      <c r="H48" t="n">
        <v>724.12109375</v>
      </c>
      <c r="I48" t="n">
        <v>834.1803588867188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1001.682312011719</v>
      </c>
      <c r="F49" t="n">
        <v>4226.63427734375</v>
      </c>
      <c r="G49" t="n">
        <v>769.1787719726562</v>
      </c>
      <c r="H49" t="n">
        <v>732.296875</v>
      </c>
      <c r="I49" t="n">
        <v>865.3104248046875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324.9979858398438</v>
      </c>
      <c r="E50" t="n">
        <v>1006.192077636719</v>
      </c>
      <c r="F50" t="n">
        <v>4279.62060546875</v>
      </c>
      <c r="G50" t="n">
        <v>765.6381225585938</v>
      </c>
      <c r="H50" t="n">
        <v>729.6531982421875</v>
      </c>
      <c r="I50" t="n">
        <v>855.9570922851562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4753.73046875</v>
      </c>
      <c r="C51" t="n">
        <v>607.615966796875</v>
      </c>
      <c r="D51" t="n">
        <v>323.7620849609375</v>
      </c>
      <c r="E51" t="n">
        <v>1024.806396484375</v>
      </c>
      <c r="F51" t="n">
        <v>4272.2666015625</v>
      </c>
      <c r="G51" t="n">
        <v>754.5230102539062</v>
      </c>
      <c r="H51" t="n">
        <v>722.5545043945312</v>
      </c>
      <c r="I51" t="n">
        <v>855.3815307617188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325.4923706054688</v>
      </c>
      <c r="E52" t="n">
        <v>1013.052612304688</v>
      </c>
      <c r="F52" t="n">
        <v>4287.8515625</v>
      </c>
      <c r="G52" t="n">
        <v>763.0262451171875</v>
      </c>
      <c r="H52" t="n">
        <v>733.9613647460938</v>
      </c>
      <c r="I52" t="n">
        <v>853.0311279296875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1006.048156738281</v>
      </c>
      <c r="F53" t="n">
        <v>4387.2978515625</v>
      </c>
      <c r="G53" t="n">
        <v>782.0545043945312</v>
      </c>
      <c r="H53" t="n">
        <v>749.3827514648438</v>
      </c>
      <c r="I53" t="n">
        <v>874.5198974609375</v>
      </c>
      <c r="J53" t="n">
        <v>1366.46728515625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326.0856018066406</v>
      </c>
      <c r="E54" t="n">
        <v>1007.775085449219</v>
      </c>
      <c r="F54" t="n">
        <v>4340.4482421875</v>
      </c>
      <c r="G54" t="n">
        <v>774.857177734375</v>
      </c>
      <c r="H54" t="n">
        <v>739.3956298828125</v>
      </c>
      <c r="I54" t="n">
        <v>876.6304931640625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990.7916870117188</v>
      </c>
      <c r="F55" t="n">
        <v>4332.94775390625</v>
      </c>
      <c r="G55" t="n">
        <v>779.771484375</v>
      </c>
      <c r="H55" t="n">
        <v>741.4517822265625</v>
      </c>
      <c r="I55" t="n">
        <v>876.918212890625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333.4022827148438</v>
      </c>
      <c r="E56" t="n">
        <v>973.3766479492188</v>
      </c>
      <c r="F56" t="n">
        <v>4435.2197265625</v>
      </c>
      <c r="G56" t="n">
        <v>798.5288696289062</v>
      </c>
      <c r="H56" t="n">
        <v>730.730224609375</v>
      </c>
      <c r="I56" t="n">
        <v>864.1593017578125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704.7564697265625</v>
      </c>
      <c r="D57" t="n">
        <v>338.4447937011719</v>
      </c>
      <c r="E57" t="n">
        <v>987.3375854492188</v>
      </c>
      <c r="F57" t="n">
        <v>4377.849609375</v>
      </c>
      <c r="G57" t="n">
        <v>837.4559936523438</v>
      </c>
      <c r="H57" t="n">
        <v>758.4397583007812</v>
      </c>
      <c r="I57" t="n">
        <v>871.8818969726562</v>
      </c>
      <c r="J57" t="n">
        <v>1344.505615234375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344.9704895019531</v>
      </c>
      <c r="E58" t="n">
        <v>972.4651489257812</v>
      </c>
      <c r="F58" t="n">
        <v>4338.40283203125</v>
      </c>
      <c r="G58" t="n">
        <v>843.8309936523438</v>
      </c>
      <c r="H58" t="n">
        <v>740.5704956054688</v>
      </c>
      <c r="I58" t="n">
        <v>865.6461181640625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341.8065490722656</v>
      </c>
      <c r="E59" t="n">
        <v>975.9193725585938</v>
      </c>
      <c r="F59" t="n">
        <v>4301.779296875</v>
      </c>
      <c r="G59" t="n">
        <v>829.1268920898438</v>
      </c>
      <c r="H59" t="n">
        <v>736.7030029296875</v>
      </c>
      <c r="I59" t="n">
        <v>869.0518798828125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339.5818481445312</v>
      </c>
      <c r="E60" t="n">
        <v>996.7886962890625</v>
      </c>
      <c r="F60" t="n">
        <v>4443.06005859375</v>
      </c>
      <c r="G60" t="n">
        <v>836.498291015625</v>
      </c>
      <c r="H60" t="n">
        <v>745.6131591796875</v>
      </c>
      <c r="I60" t="n">
        <v>881.9547729492188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337.7032470703125</v>
      </c>
      <c r="E61" t="n">
        <v>987.2894897460938</v>
      </c>
      <c r="F61" t="n">
        <v>4420.658203125</v>
      </c>
      <c r="G61" t="n">
        <v>842.4669799804688</v>
      </c>
      <c r="H61" t="n">
        <v>733.4718017578125</v>
      </c>
      <c r="I61" t="n">
        <v>883.1539306640625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331.8202819824219</v>
      </c>
      <c r="E62" t="n">
        <v>976.8309326171875</v>
      </c>
      <c r="F62" t="n">
        <v>4287.65625</v>
      </c>
      <c r="G62" t="n">
        <v>831.0617065429688</v>
      </c>
      <c r="H62" t="n">
        <v>731.464599609375</v>
      </c>
      <c r="I62" t="n">
        <v>877.5418701171875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338.0493469238281</v>
      </c>
      <c r="E63" t="n">
        <v>973.7604370117188</v>
      </c>
      <c r="F63" t="n">
        <v>4265.8876953125</v>
      </c>
      <c r="G63" t="n">
        <v>827.966064453125</v>
      </c>
      <c r="H63" t="n">
        <v>749.5296630859375</v>
      </c>
      <c r="I63" t="n">
        <v>871.7379760742188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676.659912109375</v>
      </c>
      <c r="D64" t="n">
        <v>342.5480651855469</v>
      </c>
      <c r="E64" t="n">
        <v>986.1861572265625</v>
      </c>
      <c r="F64" t="n">
        <v>4380.72314453125</v>
      </c>
      <c r="G64" t="n">
        <v>835.2601318359375</v>
      </c>
      <c r="H64" t="n">
        <v>774.0570678710938</v>
      </c>
      <c r="I64" t="n">
        <v>888.3822021484375</v>
      </c>
      <c r="J64" t="n">
        <v>1345.575073242188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343.3884887695312</v>
      </c>
      <c r="E65" t="n">
        <v>980.0933227539062</v>
      </c>
      <c r="F65" t="n">
        <v>4345.26904296875</v>
      </c>
      <c r="G65" t="n">
        <v>837.726806640625</v>
      </c>
      <c r="H65" t="n">
        <v>760.0064697265625</v>
      </c>
      <c r="I65" t="n">
        <v>891.3080444335938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346.354736328125</v>
      </c>
      <c r="E66" t="n">
        <v>987.3375854492188</v>
      </c>
      <c r="F66" t="n">
        <v>4272.89990234375</v>
      </c>
      <c r="G66" t="n">
        <v>827.443603515625</v>
      </c>
      <c r="H66" t="n">
        <v>756.6773071289062</v>
      </c>
      <c r="I66" t="n">
        <v>890.3488159179688</v>
      </c>
      <c r="J66" t="n">
        <v>1299.275268554688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994.7257690429688</v>
      </c>
      <c r="F67" t="n">
        <v>4332.85107421875</v>
      </c>
      <c r="G67" t="n">
        <v>835.308349609375</v>
      </c>
      <c r="H67" t="n">
        <v>768.231201171875</v>
      </c>
      <c r="I67" t="n">
        <v>893.0828857421875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351.0018005371094</v>
      </c>
      <c r="E68" t="n">
        <v>970.6420288085938</v>
      </c>
      <c r="F68" t="n">
        <v>4388.85693359375</v>
      </c>
      <c r="G68" t="n">
        <v>857.1614379882812</v>
      </c>
      <c r="H68" t="n">
        <v>765.734375</v>
      </c>
      <c r="I68" t="n">
        <v>886.9912109375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347.3929138183594</v>
      </c>
      <c r="E69" t="n">
        <v>983.979248046875</v>
      </c>
      <c r="F69" t="n">
        <v>4386.76220703125</v>
      </c>
      <c r="G69" t="n">
        <v>847.5166625976562</v>
      </c>
      <c r="H69" t="n">
        <v>769.1124267578125</v>
      </c>
      <c r="I69" t="n">
        <v>887.7587280273438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345.2176513671875</v>
      </c>
      <c r="E70" t="n">
        <v>985.658447265625</v>
      </c>
      <c r="F70" t="n">
        <v>4357.15234375</v>
      </c>
      <c r="G70" t="n">
        <v>845.9398803710938</v>
      </c>
      <c r="H70" t="n">
        <v>757.4606323242188</v>
      </c>
      <c r="I70" t="n">
        <v>883.8253784179688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668.2066040039062</v>
      </c>
      <c r="D71" t="n">
        <v>346.750244140625</v>
      </c>
      <c r="E71" t="n">
        <v>975.4395751953125</v>
      </c>
      <c r="F71" t="n">
        <v>4382.33056640625</v>
      </c>
      <c r="G71" t="n">
        <v>831.7872314453125</v>
      </c>
      <c r="H71" t="n">
        <v>756.8731689453125</v>
      </c>
      <c r="I71" t="n">
        <v>898.6469116210938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339.3346557617188</v>
      </c>
      <c r="E72" t="n">
        <v>986.234130859375</v>
      </c>
      <c r="F72" t="n">
        <v>4407.31396484375</v>
      </c>
      <c r="G72" t="n">
        <v>829.0301513671875</v>
      </c>
      <c r="H72" t="n">
        <v>754.0826416015625</v>
      </c>
      <c r="I72" t="n">
        <v>889.7732543945312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959.799560546875</v>
      </c>
      <c r="F73" t="n">
        <v>4296.76318359375</v>
      </c>
      <c r="G73" t="n">
        <v>814.4711303710938</v>
      </c>
      <c r="H73" t="n">
        <v>753.4462890625</v>
      </c>
      <c r="I73" t="n">
        <v>884.4970092773438</v>
      </c>
      <c r="J73" t="n">
        <v>1350.186401367188</v>
      </c>
      <c r="K73" t="n">
        <v>345.7142639160156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348.579345703125</v>
      </c>
      <c r="E74" t="n">
        <v>971.0739135742188</v>
      </c>
      <c r="F74" t="n">
        <v>4339.86328125</v>
      </c>
      <c r="G74" t="n">
        <v>830.6649780273438</v>
      </c>
      <c r="H74" t="n">
        <v>760.9855346679688</v>
      </c>
      <c r="I74" t="n">
        <v>885.9359741210938</v>
      </c>
      <c r="J74" t="n">
        <v>1359.360595703125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369.7383422851562</v>
      </c>
      <c r="E75" t="n">
        <v>958.1204223632812</v>
      </c>
      <c r="F75" t="n">
        <v>4411.35546875</v>
      </c>
      <c r="G75" t="n">
        <v>835.8695068359375</v>
      </c>
      <c r="H75" t="n">
        <v>766.1260375976562</v>
      </c>
      <c r="I75" t="n">
        <v>905.6981201171875</v>
      </c>
      <c r="J75" t="n">
        <v>1345.242553710938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371.3203125</v>
      </c>
      <c r="E76" t="n">
        <v>927.8478393554688</v>
      </c>
      <c r="F76" t="n">
        <v>4375.75634765625</v>
      </c>
      <c r="G76" t="n">
        <v>811.1917724609375</v>
      </c>
      <c r="H76" t="n">
        <v>738.4654541015625</v>
      </c>
      <c r="I76" t="n">
        <v>887.1832275390625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376.5606689453125</v>
      </c>
      <c r="E77" t="n">
        <v>914.5586547851562</v>
      </c>
      <c r="F77" t="n">
        <v>4295.49755859375</v>
      </c>
      <c r="G77" t="n">
        <v>796.2362670898438</v>
      </c>
      <c r="H77" t="n">
        <v>710.2662963867188</v>
      </c>
      <c r="I77" t="n">
        <v>863.391845703125</v>
      </c>
      <c r="J77" t="n">
        <v>1298.823852539062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623.5943603515625</v>
      </c>
      <c r="D78" t="n">
        <v>375.7696533203125</v>
      </c>
      <c r="E78" t="n">
        <v>938.7863159179688</v>
      </c>
      <c r="F78" t="n">
        <v>4402.1513671875</v>
      </c>
      <c r="G78" t="n">
        <v>803.801025390625</v>
      </c>
      <c r="H78" t="n">
        <v>742.7735595703125</v>
      </c>
      <c r="I78" t="n">
        <v>880.7076416015625</v>
      </c>
      <c r="J78" t="n">
        <v>1300.131225585938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377.6482849121094</v>
      </c>
      <c r="E79" t="n">
        <v>938.16259765625</v>
      </c>
      <c r="F79" t="n">
        <v>4412.86572265625</v>
      </c>
      <c r="G79" t="n">
        <v>788.8067016601562</v>
      </c>
      <c r="H79" t="n">
        <v>727.107421875</v>
      </c>
      <c r="I79" t="n">
        <v>869.24365234375</v>
      </c>
      <c r="J79" t="n">
        <v>1288.033325195312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372.5068054199219</v>
      </c>
      <c r="E80" t="n">
        <v>941.4728393554688</v>
      </c>
      <c r="F80" t="n">
        <v>4445.982421875</v>
      </c>
      <c r="G80" t="n">
        <v>797.532470703125</v>
      </c>
      <c r="H80" t="n">
        <v>733.0311889648438</v>
      </c>
      <c r="I80" t="n">
        <v>883.53759765625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364.30029296875</v>
      </c>
      <c r="E81" t="n">
        <v>941.4728393554688</v>
      </c>
      <c r="F81" t="n">
        <v>4388.3203125</v>
      </c>
      <c r="G81" t="n">
        <v>799.4285278320312</v>
      </c>
      <c r="H81" t="n">
        <v>729.1146850585938</v>
      </c>
      <c r="I81" t="n">
        <v>890.87646484375</v>
      </c>
      <c r="J81" t="n">
        <v>1337.8271484375</v>
      </c>
      <c r="K81" t="n">
        <v>341.5910339355469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368.6012573242188</v>
      </c>
      <c r="E82" t="n">
        <v>937.0591430664062</v>
      </c>
      <c r="F82" t="n">
        <v>4392.4609375</v>
      </c>
      <c r="G82" t="n">
        <v>797.8710327148438</v>
      </c>
      <c r="H82" t="n">
        <v>726.3731079101562</v>
      </c>
      <c r="I82" t="n">
        <v>885.8400268554688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362.916015625</v>
      </c>
      <c r="E83" t="n">
        <v>918.780517578125</v>
      </c>
      <c r="F83" t="n">
        <v>4231.2607421875</v>
      </c>
      <c r="G83" t="n">
        <v>772.41943359375</v>
      </c>
      <c r="H83" t="n">
        <v>711.588134765625</v>
      </c>
      <c r="I83" t="n">
        <v>864.2551879882812</v>
      </c>
      <c r="J83" t="n">
        <v>1279.785522460938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358.0218505859375</v>
      </c>
      <c r="E84" t="n">
        <v>910.0009155273438</v>
      </c>
      <c r="F84" t="n">
        <v>4252.3486328125</v>
      </c>
      <c r="G84" t="n">
        <v>766.895751953125</v>
      </c>
      <c r="H84" t="n">
        <v>711.1964111328125</v>
      </c>
      <c r="I84" t="n">
        <v>842.4306640625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344.0805969238281</v>
      </c>
      <c r="E85" t="n">
        <v>896.9036254882812</v>
      </c>
      <c r="F85" t="n">
        <v>4057.59423828125</v>
      </c>
      <c r="G85" t="n">
        <v>760.4819946289062</v>
      </c>
      <c r="H85" t="n">
        <v>708.74853515625</v>
      </c>
      <c r="I85" t="n">
        <v>847.37109375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334.7370300292969</v>
      </c>
      <c r="E86" t="n">
        <v>900.309814453125</v>
      </c>
      <c r="F86" t="n">
        <v>4121.14892578125</v>
      </c>
      <c r="G86" t="n">
        <v>755.6741333007812</v>
      </c>
      <c r="H86" t="n">
        <v>717.7566528320312</v>
      </c>
      <c r="I86" t="n">
        <v>849.3857421875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888.6517944335938</v>
      </c>
      <c r="F87" t="n">
        <v>4184.703125</v>
      </c>
      <c r="G87" t="n">
        <v>757.2606201171875</v>
      </c>
      <c r="H87" t="n">
        <v>699.5447387695312</v>
      </c>
      <c r="I87" t="n">
        <v>826.7936401367188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899.63818359375</v>
      </c>
      <c r="F88" t="n">
        <v>4182.21875</v>
      </c>
      <c r="G88" t="n">
        <v>751.4661254882812</v>
      </c>
      <c r="H88" t="n">
        <v>701.845703125</v>
      </c>
      <c r="I88" t="n">
        <v>820.0303344726562</v>
      </c>
      <c r="J88" t="n">
        <v>1213.544311523438</v>
      </c>
      <c r="K88" t="n">
        <v>321.7998962402344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324.2564392089844</v>
      </c>
      <c r="E89" t="n">
        <v>883.470458984375</v>
      </c>
      <c r="F89" t="n">
        <v>4123.388671875</v>
      </c>
      <c r="G89" t="n">
        <v>750.6824951171875</v>
      </c>
      <c r="H89" t="n">
        <v>679.668212890625</v>
      </c>
      <c r="I89" t="n">
        <v>815.4256591796875</v>
      </c>
      <c r="J89" t="n">
        <v>1190.489379882812</v>
      </c>
      <c r="K89" t="n">
        <v>323.4491577148438</v>
      </c>
    </row>
    <row r="90">
      <c r="A90" s="2" t="n">
        <v>44694</v>
      </c>
      <c r="B90" t="n">
        <v>3504.1474609375</v>
      </c>
      <c r="C90" t="n">
        <v>549.7618408203125</v>
      </c>
      <c r="D90" t="n">
        <v>322.4766845703125</v>
      </c>
      <c r="E90" t="n">
        <v>896.7596435546875</v>
      </c>
      <c r="F90" t="n">
        <v>4169.849609375</v>
      </c>
      <c r="G90" t="n">
        <v>759.2533569335938</v>
      </c>
      <c r="H90" t="n">
        <v>681.8223266601562</v>
      </c>
      <c r="I90" t="n">
        <v>846.6036987304688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538.5719604492188</v>
      </c>
      <c r="D91" t="n">
        <v>316.2970886230469</v>
      </c>
      <c r="E91" t="n">
        <v>895.6082763671875</v>
      </c>
      <c r="F91" t="n">
        <v>4108.48681640625</v>
      </c>
      <c r="G91" t="n">
        <v>752.3076782226562</v>
      </c>
      <c r="H91" t="n">
        <v>670.758056640625</v>
      </c>
      <c r="I91" t="n">
        <v>849.5775146484375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326.7282409667969</v>
      </c>
      <c r="E92" t="n">
        <v>900.0219116210938</v>
      </c>
      <c r="F92" t="n">
        <v>4191.52099609375</v>
      </c>
      <c r="G92" t="n">
        <v>755.3258666992188</v>
      </c>
      <c r="H92" t="n">
        <v>676.486083984375</v>
      </c>
      <c r="I92" t="n">
        <v>855.477294921875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334.0449829101562</v>
      </c>
      <c r="E93" t="n">
        <v>918.3486328125</v>
      </c>
      <c r="F93" t="n">
        <v>4253.22509765625</v>
      </c>
      <c r="G93" t="n">
        <v>755.6741333007812</v>
      </c>
      <c r="H93" t="n">
        <v>669.0444946289062</v>
      </c>
      <c r="I93" t="n">
        <v>862.5763549804688</v>
      </c>
      <c r="J93" t="n">
        <v>1253.498046875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510.9642028808594</v>
      </c>
      <c r="D94" t="n">
        <v>318.8677978515625</v>
      </c>
      <c r="E94" t="n">
        <v>900.0219116210938</v>
      </c>
      <c r="F94" t="n">
        <v>4090.078125</v>
      </c>
      <c r="G94" t="n">
        <v>760.2498168945312</v>
      </c>
      <c r="H94" t="n">
        <v>621.6053466796875</v>
      </c>
      <c r="I94" t="n">
        <v>848.6182861328125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545.2664184570312</v>
      </c>
      <c r="D95" t="n">
        <v>336.1707153320312</v>
      </c>
      <c r="E95" t="n">
        <v>938.7863159179688</v>
      </c>
      <c r="F95" t="n">
        <v>4192.93310546875</v>
      </c>
      <c r="G95" t="n">
        <v>822.0941162109375</v>
      </c>
      <c r="H95" t="n">
        <v>625.081298828125</v>
      </c>
      <c r="I95" t="n">
        <v>878.4052734375</v>
      </c>
      <c r="J95" t="n">
        <v>1266.689575195312</v>
      </c>
      <c r="K95" t="n">
        <v>346.1992797851562</v>
      </c>
    </row>
    <row r="96">
      <c r="A96" s="2" t="n">
        <v>44704</v>
      </c>
      <c r="B96" t="n">
        <v>3671.21630859375</v>
      </c>
      <c r="C96" t="n">
        <v>546.096923828125</v>
      </c>
      <c r="D96" t="n">
        <v>334.24267578125</v>
      </c>
      <c r="E96" t="n">
        <v>930.7742919921875</v>
      </c>
      <c r="F96" t="n">
        <v>3796.607421875</v>
      </c>
      <c r="G96" t="n">
        <v>827.095458984375</v>
      </c>
      <c r="H96" t="n">
        <v>605.5964965820312</v>
      </c>
      <c r="I96" t="n">
        <v>884.5448608398438</v>
      </c>
      <c r="J96" t="n">
        <v>1243.800903320312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526.3073120117188</v>
      </c>
      <c r="D97" t="n">
        <v>325.6900939941406</v>
      </c>
      <c r="E97" t="n">
        <v>931.1101684570312</v>
      </c>
      <c r="F97" t="n">
        <v>3566.545166015625</v>
      </c>
      <c r="G97" t="n">
        <v>841.0546875</v>
      </c>
      <c r="H97" t="n">
        <v>588.3146362304688</v>
      </c>
      <c r="I97" t="n">
        <v>872.8890991210938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511.2085876464844</v>
      </c>
      <c r="D98" t="n">
        <v>320.5486755371094</v>
      </c>
      <c r="E98" t="n">
        <v>932.50146484375</v>
      </c>
      <c r="F98" t="n">
        <v>3427.894775390625</v>
      </c>
      <c r="G98" t="n">
        <v>833.38330078125</v>
      </c>
      <c r="H98" t="n">
        <v>577.9358520507812</v>
      </c>
      <c r="I98" t="n">
        <v>874.13623046875</v>
      </c>
      <c r="J98" t="n">
        <v>1252.476440429688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523.6687622070312</v>
      </c>
      <c r="D99" t="n">
        <v>321.7351379394531</v>
      </c>
      <c r="E99" t="n">
        <v>925.4969482421875</v>
      </c>
      <c r="F99" t="n">
        <v>3359.08056640625</v>
      </c>
      <c r="G99" t="n">
        <v>832.744873046875</v>
      </c>
      <c r="H99" t="n">
        <v>587.9719848632812</v>
      </c>
      <c r="I99" t="n">
        <v>863.3439331054688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3814.235107421875</v>
      </c>
      <c r="C100" t="n">
        <v>517.6585693359375</v>
      </c>
      <c r="D100" t="n">
        <v>329.2495727539062</v>
      </c>
      <c r="E100" t="n">
        <v>927.22412109375</v>
      </c>
      <c r="F100" t="n">
        <v>3423.36572265625</v>
      </c>
      <c r="G100" t="n">
        <v>849.451416015625</v>
      </c>
      <c r="H100" t="n">
        <v>593.112548828125</v>
      </c>
      <c r="I100" t="n">
        <v>867.1332397460938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516.1437377929688</v>
      </c>
      <c r="D101" t="n">
        <v>330.2877502441406</v>
      </c>
      <c r="E101" t="n">
        <v>946.8461303710938</v>
      </c>
      <c r="F101" t="n">
        <v>3473.8193359375</v>
      </c>
      <c r="G101" t="n">
        <v>845.543212890625</v>
      </c>
      <c r="H101" t="n">
        <v>600.1133422851562</v>
      </c>
      <c r="I101" t="n">
        <v>852.1676635742188</v>
      </c>
      <c r="J101" t="n">
        <v>1371.52978515625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330.337158203125</v>
      </c>
      <c r="E102" t="n">
        <v>952.7470703125</v>
      </c>
      <c r="F102" t="n">
        <v>3497.974853515625</v>
      </c>
      <c r="G102" t="n">
        <v>845.41748046875</v>
      </c>
      <c r="H102" t="n">
        <v>605.6943359375</v>
      </c>
      <c r="I102" t="n">
        <v>825.5944213867188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324.0092163085938</v>
      </c>
      <c r="E103" t="n">
        <v>943.7277221679688</v>
      </c>
      <c r="F103" t="n">
        <v>3462.7646484375</v>
      </c>
      <c r="G103" t="n">
        <v>835.6179809570312</v>
      </c>
      <c r="H103" t="n">
        <v>595.2666015625</v>
      </c>
      <c r="I103" t="n">
        <v>805.11279296875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947.1339721679688</v>
      </c>
      <c r="F104" t="n">
        <v>3432.764892578125</v>
      </c>
      <c r="G104" t="n">
        <v>838.3556518554688</v>
      </c>
      <c r="H104" t="n">
        <v>599.91748046875</v>
      </c>
      <c r="I104" t="n">
        <v>824.587158203125</v>
      </c>
      <c r="J104" t="n">
        <v>1338.27880859375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316.6925964355469</v>
      </c>
      <c r="E105" t="n">
        <v>922.0427856445312</v>
      </c>
      <c r="F105" t="n">
        <v>3387.911376953125</v>
      </c>
      <c r="G105" t="n">
        <v>839.6809692382812</v>
      </c>
      <c r="H105" t="n">
        <v>598.3998413085938</v>
      </c>
      <c r="I105" t="n">
        <v>829.911376953125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315.1106262207031</v>
      </c>
      <c r="E106" t="n">
        <v>936.5313720703125</v>
      </c>
      <c r="F106" t="n">
        <v>3408.706298828125</v>
      </c>
      <c r="G106" t="n">
        <v>833.054443359375</v>
      </c>
      <c r="H106" t="n">
        <v>592.8187255859375</v>
      </c>
      <c r="I106" t="n">
        <v>824.8269653320312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313.1825561523438</v>
      </c>
      <c r="E107" t="n">
        <v>933.3650512695312</v>
      </c>
      <c r="F107" t="n">
        <v>3410.264892578125</v>
      </c>
      <c r="G107" t="n">
        <v>801.7501220703125</v>
      </c>
      <c r="H107" t="n">
        <v>596.9310913085938</v>
      </c>
      <c r="I107" t="n">
        <v>813.746826171875</v>
      </c>
      <c r="J107" t="n">
        <v>1337.104370117188</v>
      </c>
      <c r="K107" t="n">
        <v>346.4902954101562</v>
      </c>
    </row>
    <row r="108">
      <c r="A108" s="2" t="n">
        <v>44720</v>
      </c>
      <c r="B108" t="n">
        <v>3591.460205078125</v>
      </c>
      <c r="C108" t="n">
        <v>515.4024658203125</v>
      </c>
      <c r="D108" t="n">
        <v>316.9397888183594</v>
      </c>
      <c r="E108" t="n">
        <v>923.9617919921875</v>
      </c>
      <c r="F108" t="n">
        <v>3404.469482421875</v>
      </c>
      <c r="G108" t="n">
        <v>812.4300537109375</v>
      </c>
      <c r="H108" t="n">
        <v>600.4070434570312</v>
      </c>
      <c r="I108" t="n">
        <v>812.7875366210938</v>
      </c>
      <c r="J108" t="n">
        <v>1349.134399414062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333.352783203125</v>
      </c>
      <c r="E109" t="n">
        <v>932.5974731445312</v>
      </c>
      <c r="F109" t="n">
        <v>3416.060302734375</v>
      </c>
      <c r="G109" t="n">
        <v>836.3726196289062</v>
      </c>
      <c r="H109" t="n">
        <v>605.4985961914062</v>
      </c>
      <c r="I109" t="n">
        <v>823.9155883789062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927.6558837890625</v>
      </c>
      <c r="F110" t="n">
        <v>3436.36865234375</v>
      </c>
      <c r="G110" t="n">
        <v>841.91552734375</v>
      </c>
      <c r="H110" t="n">
        <v>605.7432861328125</v>
      </c>
      <c r="I110" t="n">
        <v>811.3004760742188</v>
      </c>
      <c r="J110" t="n">
        <v>1372.762451171875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327.3215026855469</v>
      </c>
      <c r="E111" t="n">
        <v>916.0938110351562</v>
      </c>
      <c r="F111" t="n">
        <v>3383.869140625</v>
      </c>
      <c r="G111" t="n">
        <v>825.5960083007812</v>
      </c>
      <c r="H111" t="n">
        <v>599.4768676757812</v>
      </c>
      <c r="I111" t="n">
        <v>795.7594604492188</v>
      </c>
      <c r="J111" t="n">
        <v>1358.3603515625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925.6409912109375</v>
      </c>
      <c r="F112" t="n">
        <v>3434.03076171875</v>
      </c>
      <c r="G112" t="n">
        <v>834.0798950195312</v>
      </c>
      <c r="H112" t="n">
        <v>596.6372680664062</v>
      </c>
      <c r="I112" t="n">
        <v>791.4904174804688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929.5748901367188</v>
      </c>
      <c r="F113" t="n">
        <v>3488.040283203125</v>
      </c>
      <c r="G113" t="n">
        <v>838.8103637695312</v>
      </c>
      <c r="H113" t="n">
        <v>600.8966674804688</v>
      </c>
      <c r="I113" t="n">
        <v>788.8524169921875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318.1262512207031</v>
      </c>
      <c r="E114" t="n">
        <v>902.8525390625</v>
      </c>
      <c r="F114" t="n">
        <v>3472.260498046875</v>
      </c>
      <c r="G114" t="n">
        <v>829.5234985351562</v>
      </c>
      <c r="H114" t="n">
        <v>590.4197998046875</v>
      </c>
      <c r="I114" t="n">
        <v>781.4655151367188</v>
      </c>
      <c r="J114" t="n">
        <v>1341.513916015625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508.3548889160156</v>
      </c>
      <c r="D115" t="n">
        <v>310.5624084472656</v>
      </c>
      <c r="E115" t="n">
        <v>877.71337890625</v>
      </c>
      <c r="F115" t="n">
        <v>3391.466552734375</v>
      </c>
      <c r="G115" t="n">
        <v>802.2822875976562</v>
      </c>
      <c r="H115" t="n">
        <v>585.1324462890625</v>
      </c>
      <c r="I115" t="n">
        <v>761.1278076171875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312.5398559570312</v>
      </c>
      <c r="E116" t="n">
        <v>888.3639526367188</v>
      </c>
      <c r="F116" t="n">
        <v>3441.725830078125</v>
      </c>
      <c r="G116" t="n">
        <v>803.2689819335938</v>
      </c>
      <c r="H116" t="n">
        <v>594.1405639648438</v>
      </c>
      <c r="I116" t="n">
        <v>772.5437622070312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3761.34375</v>
      </c>
      <c r="C117" t="n">
        <v>526.392578125</v>
      </c>
      <c r="D117" t="n">
        <v>321.3396911621094</v>
      </c>
      <c r="E117" t="n">
        <v>900.2138671875</v>
      </c>
      <c r="F117" t="n">
        <v>3505.961669921875</v>
      </c>
      <c r="G117" t="n">
        <v>825.87646484375</v>
      </c>
      <c r="H117" t="n">
        <v>616.709716796875</v>
      </c>
      <c r="I117" t="n">
        <v>784.1995239257812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310.4635620117188</v>
      </c>
      <c r="E118" t="n">
        <v>879.7763061523438</v>
      </c>
      <c r="F118" t="n">
        <v>3506.059326171875</v>
      </c>
      <c r="G118" t="n">
        <v>824.3771362304688</v>
      </c>
      <c r="H118" t="n">
        <v>600.3580932617188</v>
      </c>
      <c r="I118" t="n">
        <v>776.381103515625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322.9710693359375</v>
      </c>
      <c r="E119" t="n">
        <v>895.5601806640625</v>
      </c>
      <c r="F119" t="n">
        <v>3571.026123046875</v>
      </c>
      <c r="G119" t="n">
        <v>830.9552612304688</v>
      </c>
      <c r="H119" t="n">
        <v>615.6815795898438</v>
      </c>
      <c r="I119" t="n">
        <v>791.3466796875</v>
      </c>
      <c r="J119" t="n">
        <v>1368.520629882812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323.2677001953125</v>
      </c>
      <c r="E120" t="n">
        <v>895.8961791992188</v>
      </c>
      <c r="F120" t="n">
        <v>3585.343994140625</v>
      </c>
      <c r="G120" t="n">
        <v>833.8090209960938</v>
      </c>
      <c r="H120" t="n">
        <v>616.2691040039062</v>
      </c>
      <c r="I120" t="n">
        <v>791.0587768554688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894.6007690429688</v>
      </c>
      <c r="F121" t="n">
        <v>3577.989990234375</v>
      </c>
      <c r="G121" t="n">
        <v>835.9177856445312</v>
      </c>
      <c r="H121" t="n">
        <v>616.8565063476562</v>
      </c>
      <c r="I121" t="n">
        <v>801.6592407226562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906.83447265625</v>
      </c>
      <c r="F122" t="n">
        <v>3519.54931640625</v>
      </c>
      <c r="G122" t="n">
        <v>846.3751831054688</v>
      </c>
      <c r="H122" t="n">
        <v>620.2345581054688</v>
      </c>
      <c r="I122" t="n">
        <v>794.8960571289062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306.7063598632812</v>
      </c>
      <c r="E123" t="n">
        <v>909.2813720703125</v>
      </c>
      <c r="F123" t="n">
        <v>3490.2314453125</v>
      </c>
      <c r="G123" t="n">
        <v>844.39208984375</v>
      </c>
      <c r="H123" t="n">
        <v>607.70166015625</v>
      </c>
      <c r="I123" t="n">
        <v>804.585205078125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880.0641479492188</v>
      </c>
      <c r="F124" t="n">
        <v>3536.058837890625</v>
      </c>
      <c r="G124" t="n">
        <v>850.0899658203125</v>
      </c>
      <c r="H124" t="n">
        <v>598.2039794921875</v>
      </c>
      <c r="I124" t="n">
        <v>796.814697265625</v>
      </c>
      <c r="J124" t="n">
        <v>1370.84521484375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308.5384521484375</v>
      </c>
      <c r="E125" t="n">
        <v>910.864501953125</v>
      </c>
      <c r="F125" t="n">
        <v>3543.023193359375</v>
      </c>
      <c r="G125" t="n">
        <v>848.5614624023438</v>
      </c>
      <c r="H125" t="n">
        <v>615.1920166015625</v>
      </c>
      <c r="I125" t="n">
        <v>795.5195922851562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308.2908935546875</v>
      </c>
      <c r="E126" t="n">
        <v>892.9696044921875</v>
      </c>
      <c r="F126" t="n">
        <v>3544.97119140625</v>
      </c>
      <c r="G126" t="n">
        <v>842.4766845703125</v>
      </c>
      <c r="H126" t="n">
        <v>615.1920166015625</v>
      </c>
      <c r="I126" t="n">
        <v>795.6635131835938</v>
      </c>
      <c r="J126" t="n">
        <v>1391.88525390625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310.5191040039062</v>
      </c>
      <c r="E127" t="n">
        <v>899.4463500976562</v>
      </c>
      <c r="F127" t="n">
        <v>3516.237548828125</v>
      </c>
      <c r="G127" t="n">
        <v>850.1672973632812</v>
      </c>
      <c r="H127" t="n">
        <v>614.8983154296875</v>
      </c>
      <c r="I127" t="n">
        <v>801.80322265625</v>
      </c>
      <c r="J127" t="n">
        <v>1386.110107421875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317.8971252441406</v>
      </c>
      <c r="E128" t="n">
        <v>907.314208984375</v>
      </c>
      <c r="F128" t="n">
        <v>3550.084716796875</v>
      </c>
      <c r="G128" t="n">
        <v>849.3546752929688</v>
      </c>
      <c r="H128" t="n">
        <v>616.8076782226562</v>
      </c>
      <c r="I128" t="n">
        <v>803.6258544921875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318.2932739257812</v>
      </c>
      <c r="E129" t="n">
        <v>897.38330078125</v>
      </c>
      <c r="F129" t="n">
        <v>3561.383056640625</v>
      </c>
      <c r="G129" t="n">
        <v>838.994140625</v>
      </c>
      <c r="H129" t="n">
        <v>619.7938842773438</v>
      </c>
      <c r="I129" t="n">
        <v>814.8978881835938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3575.89599609375</v>
      </c>
      <c r="G130" t="n">
        <v>852.489013671875</v>
      </c>
      <c r="H130" t="n">
        <v>621.752197265625</v>
      </c>
      <c r="I130" t="n">
        <v>822.8123779296875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909.1853637695312</v>
      </c>
      <c r="F131" t="n">
        <v>3637.06396484375</v>
      </c>
      <c r="G131" t="n">
        <v>876.8001708984375</v>
      </c>
      <c r="H131" t="n">
        <v>629.1446533203125</v>
      </c>
      <c r="I131" t="n">
        <v>822.3806762695312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321.3138122558594</v>
      </c>
      <c r="E132" t="n">
        <v>897.8630981445312</v>
      </c>
      <c r="F132" t="n">
        <v>3591.626220703125</v>
      </c>
      <c r="G132" t="n">
        <v>873.4301147460938</v>
      </c>
      <c r="H132" t="n">
        <v>620.0877075195312</v>
      </c>
      <c r="I132" t="n">
        <v>816.9605102539062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325.9188232421875</v>
      </c>
      <c r="E133" t="n">
        <v>914.7504272460938</v>
      </c>
      <c r="F133" t="n">
        <v>3680.6025390625</v>
      </c>
      <c r="G133" t="n">
        <v>876.9170532226562</v>
      </c>
      <c r="H133" t="n">
        <v>633.5018310546875</v>
      </c>
      <c r="I133" t="n">
        <v>825.162841796875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912.6396484375</v>
      </c>
      <c r="F134" t="n">
        <v>3636.77197265625</v>
      </c>
      <c r="G134" t="n">
        <v>891.29345703125</v>
      </c>
      <c r="H134" t="n">
        <v>633.7481689453125</v>
      </c>
      <c r="I134" t="n">
        <v>844.1094360351562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329.1869201660156</v>
      </c>
      <c r="E135" t="n">
        <v>926.936279296875</v>
      </c>
      <c r="F135" t="n">
        <v>3630.879150390625</v>
      </c>
      <c r="G135" t="n">
        <v>885.5662231445312</v>
      </c>
      <c r="H135" t="n">
        <v>631.3836059570312</v>
      </c>
      <c r="I135" t="n">
        <v>842.6705322265625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3898.5341796875</v>
      </c>
      <c r="C136" t="n">
        <v>545.465087890625</v>
      </c>
      <c r="D136" t="n">
        <v>329.2364501953125</v>
      </c>
      <c r="E136" t="n">
        <v>928.1836547851562</v>
      </c>
      <c r="F136" t="n">
        <v>3641.30078125</v>
      </c>
      <c r="G136" t="n">
        <v>870.0015869140625</v>
      </c>
      <c r="H136" t="n">
        <v>635.866455078125</v>
      </c>
      <c r="I136" t="n">
        <v>846.8914794921875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325.8693237304688</v>
      </c>
      <c r="E137" t="n">
        <v>921.7550048828125</v>
      </c>
      <c r="F137" t="n">
        <v>3655.71630859375</v>
      </c>
      <c r="G137" t="n">
        <v>866.4562377929688</v>
      </c>
      <c r="H137" t="n">
        <v>634.2900390625</v>
      </c>
      <c r="I137" t="n">
        <v>839.6964721679688</v>
      </c>
      <c r="J137" t="n">
        <v>1435.954711914062</v>
      </c>
      <c r="K137" t="n">
        <v>346.6358337402344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322.8982849121094</v>
      </c>
      <c r="E138" t="n">
        <v>941.7606811523438</v>
      </c>
      <c r="F138" t="n">
        <v>3644.41796875</v>
      </c>
      <c r="G138" t="n">
        <v>868.56982421875</v>
      </c>
      <c r="H138" t="n">
        <v>647.7876586914062</v>
      </c>
      <c r="I138" t="n">
        <v>832.2137451171875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929.2871704101562</v>
      </c>
      <c r="F139" t="n">
        <v>3695.894287109375</v>
      </c>
      <c r="G139" t="n">
        <v>851.4954833984375</v>
      </c>
      <c r="H139" t="n">
        <v>640.3984985351562</v>
      </c>
      <c r="I139" t="n">
        <v>834.2764282226562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324.3837890625</v>
      </c>
      <c r="E140" t="n">
        <v>932.7412719726562</v>
      </c>
      <c r="F140" t="n">
        <v>3698.0859375</v>
      </c>
      <c r="G140" t="n">
        <v>851.9630737304688</v>
      </c>
      <c r="H140" t="n">
        <v>630.0043334960938</v>
      </c>
      <c r="I140" t="n">
        <v>838.9290161132812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319.6302185058594</v>
      </c>
      <c r="E141" t="n">
        <v>920.9393310546875</v>
      </c>
      <c r="F141" t="n">
        <v>3676.219482421875</v>
      </c>
      <c r="G141" t="n">
        <v>843.5963134765625</v>
      </c>
      <c r="H141" t="n">
        <v>623.1077270507812</v>
      </c>
      <c r="I141" t="n">
        <v>833.0291748046875</v>
      </c>
      <c r="J141" t="n">
        <v>1422.91845703125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315.1737060546875</v>
      </c>
      <c r="E142" t="n">
        <v>917.0054321289062</v>
      </c>
      <c r="F142" t="n">
        <v>3591.18798828125</v>
      </c>
      <c r="G142" t="n">
        <v>820.5026245117188</v>
      </c>
      <c r="H142" t="n">
        <v>618.4771728515625</v>
      </c>
      <c r="I142" t="n">
        <v>832.3577880859375</v>
      </c>
      <c r="J142" t="n">
        <v>1406.81494140625</v>
      </c>
      <c r="K142" t="n">
        <v>332.3260498046875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320.1748962402344</v>
      </c>
      <c r="E143" t="n">
        <v>934.6124267578125</v>
      </c>
      <c r="F143" t="n">
        <v>3688.053466796875</v>
      </c>
      <c r="G143" t="n">
        <v>834.9276733398438</v>
      </c>
      <c r="H143" t="n">
        <v>631.0880737304688</v>
      </c>
      <c r="I143" t="n">
        <v>857.6358642578125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303.7848510742188</v>
      </c>
      <c r="E144" t="n">
        <v>928.2796630859375</v>
      </c>
      <c r="F144" t="n">
        <v>3749.611083984375</v>
      </c>
      <c r="G144" t="n">
        <v>829.8628540039062</v>
      </c>
      <c r="H144" t="n">
        <v>632.12255859375</v>
      </c>
      <c r="I144" t="n">
        <v>858.4512939453125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304.2305297851562</v>
      </c>
      <c r="E145" t="n">
        <v>937.8267211914062</v>
      </c>
      <c r="F145" t="n">
        <v>3732.0791015625</v>
      </c>
      <c r="G145" t="n">
        <v>796.8050537109375</v>
      </c>
      <c r="H145" t="n">
        <v>634.5856323242188</v>
      </c>
      <c r="I145" t="n">
        <v>904.8345947265625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306.211181640625</v>
      </c>
      <c r="E146" t="n">
        <v>963.8775024414062</v>
      </c>
      <c r="F146" t="n">
        <v>3696.576416015625</v>
      </c>
      <c r="G146" t="n">
        <v>800.7205810546875</v>
      </c>
      <c r="H146" t="n">
        <v>631.67919921875</v>
      </c>
      <c r="I146" t="n">
        <v>881.3312377929688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308.0928344726562</v>
      </c>
      <c r="E147" t="n">
        <v>963.5416259765625</v>
      </c>
      <c r="F147" t="n">
        <v>3725.504150390625</v>
      </c>
      <c r="G147" t="n">
        <v>795.8408203125</v>
      </c>
      <c r="H147" t="n">
        <v>629.2161254882812</v>
      </c>
      <c r="I147" t="n">
        <v>879.9402465820312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970.8818969726562</v>
      </c>
      <c r="F148" t="n">
        <v>3721.559814453125</v>
      </c>
      <c r="G148" t="n">
        <v>797.964111328125</v>
      </c>
      <c r="H148" t="n">
        <v>618.329345703125</v>
      </c>
      <c r="I148" t="n">
        <v>860.5137939453125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310.9647827148438</v>
      </c>
      <c r="E149" t="n">
        <v>1002.2099609375</v>
      </c>
      <c r="F149" t="n">
        <v>3787.11083984375</v>
      </c>
      <c r="G149" t="n">
        <v>808.0255737304688</v>
      </c>
      <c r="H149" t="n">
        <v>650.2015380859375</v>
      </c>
      <c r="I149" t="n">
        <v>881.1393432617188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4320.27978515625</v>
      </c>
      <c r="C150" t="n">
        <v>560.4964599609375</v>
      </c>
      <c r="D150" t="n">
        <v>310.2715454101562</v>
      </c>
      <c r="E150" t="n">
        <v>992.3269653320312</v>
      </c>
      <c r="F150" t="n">
        <v>3810.535888671875</v>
      </c>
      <c r="G150" t="n">
        <v>809.7593383789062</v>
      </c>
      <c r="H150" t="n">
        <v>658.2310791015625</v>
      </c>
      <c r="I150" t="n">
        <v>878.6929931640625</v>
      </c>
      <c r="J150" t="n">
        <v>1492.030151367188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310.667724609375</v>
      </c>
      <c r="E151" t="n">
        <v>992.6644897460938</v>
      </c>
      <c r="F151" t="n">
        <v>3835.276123046875</v>
      </c>
      <c r="G151" t="n">
        <v>822.7135620117188</v>
      </c>
      <c r="H151" t="n">
        <v>656.8025512695312</v>
      </c>
      <c r="I151" t="n">
        <v>873.3687744140625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310.4200744628906</v>
      </c>
      <c r="E152" t="n">
        <v>1001.149230957031</v>
      </c>
      <c r="F152" t="n">
        <v>3846.184814453125</v>
      </c>
      <c r="G152" t="n">
        <v>826.599853515625</v>
      </c>
      <c r="H152" t="n">
        <v>659.9552001953125</v>
      </c>
      <c r="I152" t="n">
        <v>882.2904663085938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312.6978759765625</v>
      </c>
      <c r="E153" t="n">
        <v>1001.197387695312</v>
      </c>
      <c r="F153" t="n">
        <v>3874.892822265625</v>
      </c>
      <c r="G153" t="n">
        <v>829.5219116210938</v>
      </c>
      <c r="H153" t="n">
        <v>680.0538940429688</v>
      </c>
      <c r="I153" t="n">
        <v>883.5855712890625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308.142333984375</v>
      </c>
      <c r="E154" t="n">
        <v>990.3505859375</v>
      </c>
      <c r="F154" t="n">
        <v>3657.15380859375</v>
      </c>
      <c r="G154" t="n">
        <v>830.0089111328125</v>
      </c>
      <c r="H154" t="n">
        <v>672.76318359375</v>
      </c>
      <c r="I154" t="n">
        <v>876.2947387695312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4295.88525390625</v>
      </c>
      <c r="C155" t="n">
        <v>575.6262817382812</v>
      </c>
      <c r="D155" t="n">
        <v>314.2824096679688</v>
      </c>
      <c r="E155" t="n">
        <v>997.4854125976562</v>
      </c>
      <c r="F155" t="n">
        <v>3662.84619140625</v>
      </c>
      <c r="G155" t="n">
        <v>837.216552734375</v>
      </c>
      <c r="H155" t="n">
        <v>673.452880859375</v>
      </c>
      <c r="I155" t="n">
        <v>877.3980102539062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3678.9423828125</v>
      </c>
      <c r="G156" t="n">
        <v>840.742431640625</v>
      </c>
      <c r="H156" t="n">
        <v>677.787841796875</v>
      </c>
      <c r="I156" t="n">
        <v>883.345703125</v>
      </c>
      <c r="J156" t="n">
        <v>1493.084106445312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311.9551086425781</v>
      </c>
      <c r="E157" t="n">
        <v>995.219482421875</v>
      </c>
      <c r="F157" t="n">
        <v>3674.2314453125</v>
      </c>
      <c r="G157" t="n">
        <v>823.0545654296875</v>
      </c>
      <c r="H157" t="n">
        <v>678.6253051757812</v>
      </c>
      <c r="I157" t="n">
        <v>879.4605102539062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305.1713256835938</v>
      </c>
      <c r="E158" t="n">
        <v>993.19482421875</v>
      </c>
      <c r="F158" t="n">
        <v>3627.70947265625</v>
      </c>
      <c r="G158" t="n">
        <v>818.9441528320312</v>
      </c>
      <c r="H158" t="n">
        <v>678.7731323242188</v>
      </c>
      <c r="I158" t="n">
        <v>867.5258178710938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302.5469360351562</v>
      </c>
      <c r="E159" t="n">
        <v>985.915283203125</v>
      </c>
      <c r="F159" t="n">
        <v>3514.300537109375</v>
      </c>
      <c r="G159" t="n">
        <v>815.622802734375</v>
      </c>
      <c r="H159" t="n">
        <v>672.8125610351562</v>
      </c>
      <c r="I159" t="n">
        <v>847.50634765625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303.9829711914062</v>
      </c>
      <c r="E160" t="n">
        <v>1003.366821289062</v>
      </c>
      <c r="F160" t="n">
        <v>3466.846923828125</v>
      </c>
      <c r="G160" t="n">
        <v>823.0643310546875</v>
      </c>
      <c r="H160" t="n">
        <v>685.1771850585938</v>
      </c>
      <c r="I160" t="n">
        <v>855.061767578125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303.8343811035156</v>
      </c>
      <c r="E161" t="n">
        <v>1000.184997558594</v>
      </c>
      <c r="F161" t="n">
        <v>3431.857421875</v>
      </c>
      <c r="G161" t="n">
        <v>821.68115234375</v>
      </c>
      <c r="H161" t="n">
        <v>667.5907592773438</v>
      </c>
      <c r="I161" t="n">
        <v>847.9393920898438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303.5372619628906</v>
      </c>
      <c r="E162" t="n">
        <v>989.0006103515625</v>
      </c>
      <c r="F162" t="n">
        <v>3470.3310546875</v>
      </c>
      <c r="G162" t="n">
        <v>825.5479736328125</v>
      </c>
      <c r="H162" t="n">
        <v>655.0784301757812</v>
      </c>
      <c r="I162" t="n">
        <v>844.3783569335938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541.966064453125</v>
      </c>
      <c r="D163" t="n">
        <v>303.7848510742188</v>
      </c>
      <c r="E163" t="n">
        <v>984.2279052734375</v>
      </c>
      <c r="F163" t="n">
        <v>3521.02392578125</v>
      </c>
      <c r="G163" t="n">
        <v>822.703857421875</v>
      </c>
      <c r="H163" t="n">
        <v>643.05859375</v>
      </c>
      <c r="I163" t="n">
        <v>847.121337890625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531.9615478515625</v>
      </c>
      <c r="D164" t="n">
        <v>300.5663146972656</v>
      </c>
      <c r="E164" t="n">
        <v>980.8533325195312</v>
      </c>
      <c r="F164" t="n">
        <v>3516.0673828125</v>
      </c>
      <c r="G164" t="n">
        <v>820.1422729492188</v>
      </c>
      <c r="H164" t="n">
        <v>652.1719360351562</v>
      </c>
      <c r="I164" t="n">
        <v>846.2551879882812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4281.39306640625</v>
      </c>
      <c r="C165" t="n">
        <v>537.579833984375</v>
      </c>
      <c r="D165" t="n">
        <v>306.9044189453125</v>
      </c>
      <c r="E165" t="n">
        <v>1001.245544433594</v>
      </c>
      <c r="F165" t="n">
        <v>3559.64453125</v>
      </c>
      <c r="G165" t="n">
        <v>826.9408569335938</v>
      </c>
      <c r="H165" t="n">
        <v>659.2162475585938</v>
      </c>
      <c r="I165" t="n">
        <v>859.5371704101562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298.6846313476562</v>
      </c>
      <c r="E166" t="n">
        <v>986.34912109375</v>
      </c>
      <c r="F166" t="n">
        <v>3532.507080078125</v>
      </c>
      <c r="G166" t="n">
        <v>818.5740966796875</v>
      </c>
      <c r="H166" t="n">
        <v>650.9404296875</v>
      </c>
      <c r="I166" t="n">
        <v>839.1328735351562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292.7426452636719</v>
      </c>
      <c r="E167" t="n">
        <v>979.2142333984375</v>
      </c>
      <c r="F167" t="n">
        <v>3531.476318359375</v>
      </c>
      <c r="G167" t="n">
        <v>816.2072143554688</v>
      </c>
      <c r="H167" t="n">
        <v>644.0438232421875</v>
      </c>
      <c r="I167" t="n">
        <v>836.9191284179688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289.9697265625</v>
      </c>
      <c r="E168" t="n">
        <v>988.9042358398438</v>
      </c>
      <c r="F168" t="n">
        <v>3526.17626953125</v>
      </c>
      <c r="G168" t="n">
        <v>820.94091796875</v>
      </c>
      <c r="H168" t="n">
        <v>643.5020141601562</v>
      </c>
      <c r="I168" t="n">
        <v>851.4044189453125</v>
      </c>
      <c r="J168" t="n">
        <v>1457.713745117188</v>
      </c>
      <c r="K168" t="n">
        <v>362.7010192871094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1003.5595703125</v>
      </c>
      <c r="F169" t="n">
        <v>3519.06103515625</v>
      </c>
      <c r="G169" t="n">
        <v>825.80126953125</v>
      </c>
      <c r="H169" t="n">
        <v>642.9108276367188</v>
      </c>
      <c r="I169" t="n">
        <v>854.4361572265625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536.9390258789062</v>
      </c>
      <c r="D170" t="n">
        <v>299.2788391113281</v>
      </c>
      <c r="E170" t="n">
        <v>1013.828063964844</v>
      </c>
      <c r="F170" t="n">
        <v>3524.409912109375</v>
      </c>
      <c r="G170" t="n">
        <v>827.7687377929688</v>
      </c>
      <c r="H170" t="n">
        <v>656.4577026367188</v>
      </c>
      <c r="I170" t="n">
        <v>860.2109375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297.2981872558594</v>
      </c>
      <c r="E171" t="n">
        <v>1018.215087890625</v>
      </c>
      <c r="F171" t="n">
        <v>3502.27783203125</v>
      </c>
      <c r="G171" t="n">
        <v>832.12255859375</v>
      </c>
      <c r="H171" t="n">
        <v>656.9010620117188</v>
      </c>
      <c r="I171" t="n">
        <v>860.7402954101562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299.2293090820312</v>
      </c>
      <c r="E172" t="n">
        <v>1020.384521484375</v>
      </c>
      <c r="F172" t="n">
        <v>3536.236572265625</v>
      </c>
      <c r="G172" t="n">
        <v>828.8985595703125</v>
      </c>
      <c r="H172" t="n">
        <v>658.6744384765625</v>
      </c>
      <c r="I172" t="n">
        <v>856.6017456054688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300.6158142089844</v>
      </c>
      <c r="E173" t="n">
        <v>1026.603393554688</v>
      </c>
      <c r="F173" t="n">
        <v>3609.846923828125</v>
      </c>
      <c r="G173" t="n">
        <v>830.0770874023438</v>
      </c>
      <c r="H173" t="n">
        <v>661.7286987304688</v>
      </c>
      <c r="I173" t="n">
        <v>854.3880004882812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1020.962951660156</v>
      </c>
      <c r="F174" t="n">
        <v>3599.639892578125</v>
      </c>
      <c r="G174" t="n">
        <v>828.4700317382812</v>
      </c>
      <c r="H174" t="n">
        <v>663.9946899414062</v>
      </c>
      <c r="I174" t="n">
        <v>856.7462158203125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302.2994079589844</v>
      </c>
      <c r="E175" t="n">
        <v>1021.975341796875</v>
      </c>
      <c r="F175" t="n">
        <v>3600.572021484375</v>
      </c>
      <c r="G175" t="n">
        <v>820.9215087890625</v>
      </c>
      <c r="H175" t="n">
        <v>656.5562133789062</v>
      </c>
      <c r="I175" t="n">
        <v>850.5862426757812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3538.64111328125</v>
      </c>
      <c r="G176" t="n">
        <v>812.126220703125</v>
      </c>
      <c r="H176" t="n">
        <v>653.10791015625</v>
      </c>
      <c r="I176" t="n">
        <v>841.4908447265625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288.4346923828125</v>
      </c>
      <c r="E177" t="n">
        <v>1006.11474609375</v>
      </c>
      <c r="F177" t="n">
        <v>3507.4794921875</v>
      </c>
      <c r="G177" t="n">
        <v>794.2726440429688</v>
      </c>
      <c r="H177" t="n">
        <v>622.8121337890625</v>
      </c>
      <c r="I177" t="n">
        <v>835.4754028320312</v>
      </c>
      <c r="J177" t="n">
        <v>1417.406982421875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3552.47998046875</v>
      </c>
      <c r="G178" t="n">
        <v>798.5193481445312</v>
      </c>
      <c r="H178" t="n">
        <v>631.7777099609375</v>
      </c>
      <c r="I178" t="n">
        <v>842.020263671875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295.6641540527344</v>
      </c>
      <c r="E179" t="n">
        <v>1053.166381835938</v>
      </c>
      <c r="F179" t="n">
        <v>3564.257568359375</v>
      </c>
      <c r="G179" t="n">
        <v>821.2817993164062</v>
      </c>
      <c r="H179" t="n">
        <v>661.3345947265625</v>
      </c>
      <c r="I179" t="n">
        <v>877.72802734375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286.5530700683594</v>
      </c>
      <c r="E180" t="n">
        <v>1032.050903320312</v>
      </c>
      <c r="F180" t="n">
        <v>3507.4794921875</v>
      </c>
      <c r="G180" t="n">
        <v>808.960693359375</v>
      </c>
      <c r="H180" t="n">
        <v>651.580810546875</v>
      </c>
      <c r="I180" t="n">
        <v>871.32763671875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286.7016296386719</v>
      </c>
      <c r="E181" t="n">
        <v>1023.855529785156</v>
      </c>
      <c r="F181" t="n">
        <v>3513.760986328125</v>
      </c>
      <c r="G181" t="n">
        <v>814.7364501953125</v>
      </c>
      <c r="H181" t="n">
        <v>653.5020141601562</v>
      </c>
      <c r="I181" t="n">
        <v>873.9262084960938</v>
      </c>
      <c r="J181" t="n">
        <v>1473.961059570312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281.0567016601562</v>
      </c>
      <c r="E182" t="n">
        <v>1029.833374023438</v>
      </c>
      <c r="F182" t="n">
        <v>3575.102783203125</v>
      </c>
      <c r="G182" t="n">
        <v>806.3211059570312</v>
      </c>
      <c r="H182" t="n">
        <v>638.7728271484375</v>
      </c>
      <c r="I182" t="n">
        <v>886.53466796875</v>
      </c>
      <c r="J182" t="n">
        <v>1453.3525390625</v>
      </c>
      <c r="K182" t="n">
        <v>348.5818481445312</v>
      </c>
    </row>
    <row r="183">
      <c r="A183" s="2" t="n">
        <v>44830</v>
      </c>
      <c r="B183" t="n">
        <v>4241.57958984375</v>
      </c>
      <c r="C183" t="n">
        <v>494.9499206542969</v>
      </c>
      <c r="D183" t="n">
        <v>273.381591796875</v>
      </c>
      <c r="E183" t="n">
        <v>1027.47119140625</v>
      </c>
      <c r="F183" t="n">
        <v>3601.9951171875</v>
      </c>
      <c r="G183" t="n">
        <v>804.110107421875</v>
      </c>
      <c r="H183" t="n">
        <v>644.2902221679688</v>
      </c>
      <c r="I183" t="n">
        <v>866.9002685546875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4202.2109375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814.5806274414062</v>
      </c>
      <c r="H184" t="n">
        <v>646.6546630859375</v>
      </c>
      <c r="I184" t="n">
        <v>863.4835205078125</v>
      </c>
      <c r="J184" t="n">
        <v>1470.270874023438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1057.842529296875</v>
      </c>
      <c r="F185" t="n">
        <v>3634.72705078125</v>
      </c>
      <c r="G185" t="n">
        <v>831.74267578125</v>
      </c>
      <c r="H185" t="n">
        <v>660.3001098632812</v>
      </c>
      <c r="I185" t="n">
        <v>883.4066772460938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284.0772399902344</v>
      </c>
      <c r="E186" t="n">
        <v>1075.87255859375</v>
      </c>
      <c r="F186" t="n">
        <v>3625.206787109375</v>
      </c>
      <c r="G186" t="n">
        <v>849.4695434570312</v>
      </c>
      <c r="H186" t="n">
        <v>645.1275024414062</v>
      </c>
      <c r="I186" t="n">
        <v>895.7744750976562</v>
      </c>
      <c r="J186" t="n">
        <v>1481.725463867188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288.1376037597656</v>
      </c>
      <c r="E187" t="n">
        <v>1075.004760742188</v>
      </c>
      <c r="F187" t="n">
        <v>3636.542724609375</v>
      </c>
      <c r="G187" t="n">
        <v>844.599609375</v>
      </c>
      <c r="H187" t="n">
        <v>669.8075561523438</v>
      </c>
      <c r="I187" t="n">
        <v>913.0508422851562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288.9298706054688</v>
      </c>
      <c r="E188" t="n">
        <v>1090.238891601562</v>
      </c>
      <c r="F188" t="n">
        <v>3657.7919921875</v>
      </c>
      <c r="G188" t="n">
        <v>860.953125</v>
      </c>
      <c r="H188" t="n">
        <v>711.4334716796875</v>
      </c>
      <c r="I188" t="n">
        <v>909.0565795898438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295.6641540527344</v>
      </c>
      <c r="E189" t="n">
        <v>1103.640747070312</v>
      </c>
      <c r="F189" t="n">
        <v>3710.054931640625</v>
      </c>
      <c r="G189" t="n">
        <v>859.8427734375</v>
      </c>
      <c r="H189" t="n">
        <v>731.2858276367188</v>
      </c>
      <c r="I189" t="n">
        <v>909.1046752929688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1093.806274414062</v>
      </c>
      <c r="F190" t="n">
        <v>3663.827880859375</v>
      </c>
      <c r="G190" t="n">
        <v>856.6480102539062</v>
      </c>
      <c r="H190" t="n">
        <v>712.5172119140625</v>
      </c>
      <c r="I190" t="n">
        <v>918.1038818359375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280.1159057617188</v>
      </c>
      <c r="E191" t="n">
        <v>1089.997802734375</v>
      </c>
      <c r="F191" t="n">
        <v>3666.526611328125</v>
      </c>
      <c r="G191" t="n">
        <v>852.57666015625</v>
      </c>
      <c r="H191" t="n">
        <v>710.5467529296875</v>
      </c>
      <c r="I191" t="n">
        <v>919.306884765625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274.7185668945312</v>
      </c>
      <c r="E192" t="n">
        <v>1078.76513671875</v>
      </c>
      <c r="F192" t="n">
        <v>3618.28759765625</v>
      </c>
      <c r="G192" t="n">
        <v>853.229248046875</v>
      </c>
      <c r="H192" t="n">
        <v>696.7535400390625</v>
      </c>
      <c r="I192" t="n">
        <v>910.5484619140625</v>
      </c>
      <c r="J192" t="n">
        <v>1527.59228515625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266.1521606445312</v>
      </c>
      <c r="E193" t="n">
        <v>1070.32861328125</v>
      </c>
      <c r="F193" t="n">
        <v>3437.3046875</v>
      </c>
      <c r="G193" t="n">
        <v>834.2848510742188</v>
      </c>
      <c r="H193" t="n">
        <v>670.8912963867188</v>
      </c>
      <c r="I193" t="n">
        <v>909.297119140625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3462.43017578125</v>
      </c>
      <c r="G194" t="n">
        <v>826.1810913085938</v>
      </c>
      <c r="H194" t="n">
        <v>669.2656860351562</v>
      </c>
      <c r="I194" t="n">
        <v>919.6918334960938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259.8635864257812</v>
      </c>
      <c r="E195" t="n">
        <v>1064.109741210938</v>
      </c>
      <c r="F195" t="n">
        <v>3458.553466796875</v>
      </c>
      <c r="G195" t="n">
        <v>828.8108520507812</v>
      </c>
      <c r="H195" t="n">
        <v>676.9996948242188</v>
      </c>
      <c r="I195" t="n">
        <v>932.0597534179688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258.774169921875</v>
      </c>
      <c r="E196" t="n">
        <v>1069.171630859375</v>
      </c>
      <c r="F196" t="n">
        <v>3506.59619140625</v>
      </c>
      <c r="G196" t="n">
        <v>839.7490234375</v>
      </c>
      <c r="H196" t="n">
        <v>680.447998046875</v>
      </c>
      <c r="I196" t="n">
        <v>939.6632080078125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261.1510314941406</v>
      </c>
      <c r="E197" t="n">
        <v>1068.448608398438</v>
      </c>
      <c r="F197" t="n">
        <v>3512.239501953125</v>
      </c>
      <c r="G197" t="n">
        <v>844.5020751953125</v>
      </c>
      <c r="H197" t="n">
        <v>680.447998046875</v>
      </c>
      <c r="I197" t="n">
        <v>943.224365234375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264.2210083007812</v>
      </c>
      <c r="E198" t="n">
        <v>1085.514404296875</v>
      </c>
      <c r="F198" t="n">
        <v>3506.056396484375</v>
      </c>
      <c r="G198" t="n">
        <v>848.6611328125</v>
      </c>
      <c r="H198" t="n">
        <v>683.5514526367188</v>
      </c>
      <c r="I198" t="n">
        <v>941.63623046875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514.416748046875</v>
      </c>
      <c r="D199" t="n">
        <v>267.0929870605469</v>
      </c>
      <c r="E199" t="n">
        <v>1081.80224609375</v>
      </c>
      <c r="F199" t="n">
        <v>3541.193115234375</v>
      </c>
      <c r="G199" t="n">
        <v>840.9373168945312</v>
      </c>
      <c r="H199" t="n">
        <v>678.9701538085938</v>
      </c>
      <c r="I199" t="n">
        <v>940.24072265625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267.9347534179688</v>
      </c>
      <c r="E200" t="n">
        <v>1096.072021484375</v>
      </c>
      <c r="F200" t="n">
        <v>3584.230224609375</v>
      </c>
      <c r="G200" t="n">
        <v>847.2001342773438</v>
      </c>
      <c r="H200" t="n">
        <v>669.6597900390625</v>
      </c>
      <c r="I200" t="n">
        <v>943.561279296875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1094.095581054688</v>
      </c>
      <c r="F201" t="n">
        <v>3505.221923828125</v>
      </c>
      <c r="G201" t="n">
        <v>843.64501953125</v>
      </c>
      <c r="H201" t="n">
        <v>668.7730712890625</v>
      </c>
      <c r="I201" t="n">
        <v>941.0108032226562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267.4891357421875</v>
      </c>
      <c r="E202" t="n">
        <v>1105.810180664062</v>
      </c>
      <c r="F202" t="n">
        <v>3545.511474609375</v>
      </c>
      <c r="G202" t="n">
        <v>852.7422485351562</v>
      </c>
      <c r="H202" t="n">
        <v>670.6942138671875</v>
      </c>
      <c r="I202" t="n">
        <v>949.961669921875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269.3707580566406</v>
      </c>
      <c r="E203" t="n">
        <v>1114.48779296875</v>
      </c>
      <c r="F203" t="n">
        <v>3530.4951171875</v>
      </c>
      <c r="G203" t="n">
        <v>865.375</v>
      </c>
      <c r="H203" t="n">
        <v>674.388916015625</v>
      </c>
      <c r="I203" t="n">
        <v>954.3410034179688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273.5796508789062</v>
      </c>
      <c r="E204" t="n">
        <v>1124.129516601562</v>
      </c>
      <c r="F204" t="n">
        <v>3553.9521484375</v>
      </c>
      <c r="G204" t="n">
        <v>874.89111328125</v>
      </c>
      <c r="H204" t="n">
        <v>692.9111328125</v>
      </c>
      <c r="I204" t="n">
        <v>973.6867065429688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514.76171875</v>
      </c>
      <c r="D205" t="n">
        <v>269.9649963378906</v>
      </c>
      <c r="E205" t="n">
        <v>1113.812744140625</v>
      </c>
      <c r="F205" t="n">
        <v>3481.76513671875</v>
      </c>
      <c r="G205" t="n">
        <v>868.8035888671875</v>
      </c>
      <c r="H205" t="n">
        <v>686.1130981445312</v>
      </c>
      <c r="I205" t="n">
        <v>952.84912109375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267.2415771484375</v>
      </c>
      <c r="E206" t="n">
        <v>1125.575805664062</v>
      </c>
      <c r="F206" t="n">
        <v>3542.02734375</v>
      </c>
      <c r="G206" t="n">
        <v>863.6901245117188</v>
      </c>
      <c r="H206" t="n">
        <v>688.6746215820312</v>
      </c>
      <c r="I206" t="n">
        <v>978.73974609375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267.6871643066406</v>
      </c>
      <c r="E207" t="n">
        <v>1131.36083984375</v>
      </c>
      <c r="F207" t="n">
        <v>3765.36083984375</v>
      </c>
      <c r="G207" t="n">
        <v>883.48193359375</v>
      </c>
      <c r="H207" t="n">
        <v>698.7732543945312</v>
      </c>
      <c r="I207" t="n">
        <v>997.700439453125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265.8551025390625</v>
      </c>
      <c r="E208" t="n">
        <v>1117.717651367188</v>
      </c>
      <c r="F208" t="n">
        <v>3711.3798828125</v>
      </c>
      <c r="G208" t="n">
        <v>887.446044921875</v>
      </c>
      <c r="H208" t="n">
        <v>696.9998168945312</v>
      </c>
      <c r="I208" t="n">
        <v>1012.474182128906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277.0458374023438</v>
      </c>
      <c r="E209" t="n">
        <v>1121.4296875</v>
      </c>
      <c r="F209" t="n">
        <v>3711.3798828125</v>
      </c>
      <c r="G209" t="n">
        <v>894.1179809570312</v>
      </c>
      <c r="H209" t="n">
        <v>701.6304931640625</v>
      </c>
      <c r="I209" t="n">
        <v>1005.015197753906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271.3514404296875</v>
      </c>
      <c r="E210" t="n">
        <v>1105.038818359375</v>
      </c>
      <c r="F210" t="n">
        <v>3676.88134765625</v>
      </c>
      <c r="G210" t="n">
        <v>881.494873046875</v>
      </c>
      <c r="H210" t="n">
        <v>700.152587890625</v>
      </c>
      <c r="I210" t="n">
        <v>1000.876586914062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275.7088928222656</v>
      </c>
      <c r="E211" t="n">
        <v>1090.383422851562</v>
      </c>
      <c r="F211" t="n">
        <v>3351.27880859375</v>
      </c>
      <c r="G211" t="n">
        <v>873.7710571289062</v>
      </c>
      <c r="H211" t="n">
        <v>699.3643798828125</v>
      </c>
      <c r="I211" t="n">
        <v>989.7599487304688</v>
      </c>
      <c r="J211" t="n">
        <v>1611.656982421875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276.5011901855469</v>
      </c>
      <c r="E212" t="n">
        <v>1088.937255859375</v>
      </c>
      <c r="F212" t="n">
        <v>3237.624267578125</v>
      </c>
      <c r="G212" t="n">
        <v>883.4039306640625</v>
      </c>
      <c r="H212" t="n">
        <v>683.994873046875</v>
      </c>
      <c r="I212" t="n">
        <v>975.515380859375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273.2330932617188</v>
      </c>
      <c r="E213" t="n">
        <v>1082.091552734375</v>
      </c>
      <c r="F213" t="n">
        <v>3225.8466796875</v>
      </c>
      <c r="G213" t="n">
        <v>886.23828125</v>
      </c>
      <c r="H213" t="n">
        <v>708.7239990234375</v>
      </c>
      <c r="I213" t="n">
        <v>972.72412109375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884.2903442382812</v>
      </c>
      <c r="H214" t="n">
        <v>735.965576171875</v>
      </c>
      <c r="I214" t="n">
        <v>975.515380859375</v>
      </c>
      <c r="J214" t="n">
        <v>1599.866821289062</v>
      </c>
      <c r="K214" t="n">
        <v>419.6173400878906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283.2354736328125</v>
      </c>
      <c r="E215" t="n">
        <v>1089.033569335938</v>
      </c>
      <c r="F215" t="n">
        <v>3215.00146484375</v>
      </c>
      <c r="G215" t="n">
        <v>850.044189453125</v>
      </c>
      <c r="H215" t="n">
        <v>748.281005859375</v>
      </c>
      <c r="I215" t="n">
        <v>978.73974609375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1078.668579101562</v>
      </c>
      <c r="F216" t="n">
        <v>3264.958251953125</v>
      </c>
      <c r="G216" t="n">
        <v>863.6901245117188</v>
      </c>
      <c r="H216" t="n">
        <v>742.4188842773438</v>
      </c>
      <c r="I216" t="n">
        <v>977.9215087890625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281.6509094238281</v>
      </c>
      <c r="E217" t="n">
        <v>1081.030883789062</v>
      </c>
      <c r="F217" t="n">
        <v>3228.84033203125</v>
      </c>
      <c r="G217" t="n">
        <v>872.9041748046875</v>
      </c>
      <c r="H217" t="n">
        <v>728.7243041992188</v>
      </c>
      <c r="I217" t="n">
        <v>980.4240112304688</v>
      </c>
      <c r="J217" t="n">
        <v>1551.891235351562</v>
      </c>
      <c r="K217" t="n">
        <v>405.5469970703125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283.0868835449219</v>
      </c>
      <c r="E218" t="n">
        <v>1079.391723632812</v>
      </c>
      <c r="F218" t="n">
        <v>3229.036376953125</v>
      </c>
      <c r="G218" t="n">
        <v>861.2745361328125</v>
      </c>
      <c r="H218" t="n">
        <v>725.2266235351562</v>
      </c>
      <c r="I218" t="n">
        <v>975.3228759765625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284.5723876953125</v>
      </c>
      <c r="E219" t="n">
        <v>1062.904663085938</v>
      </c>
      <c r="F219" t="n">
        <v>3226.435791015625</v>
      </c>
      <c r="G219" t="n">
        <v>858.88818359375</v>
      </c>
      <c r="H219" t="n">
        <v>710.39892578125</v>
      </c>
      <c r="I219" t="n">
        <v>971.7135009765625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282.6907653808594</v>
      </c>
      <c r="E220" t="n">
        <v>1064.880981445312</v>
      </c>
      <c r="F220" t="n">
        <v>3205.43212890625</v>
      </c>
      <c r="G220" t="n">
        <v>847.35595703125</v>
      </c>
      <c r="H220" t="n">
        <v>710.251220703125</v>
      </c>
      <c r="I220" t="n">
        <v>965.5056762695312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279.47216796875</v>
      </c>
      <c r="E221" t="n">
        <v>1064.543701171875</v>
      </c>
      <c r="F221" t="n">
        <v>3244.34765625</v>
      </c>
      <c r="G221" t="n">
        <v>849.8201904296875</v>
      </c>
      <c r="H221" t="n">
        <v>709.1181640625</v>
      </c>
      <c r="I221" t="n">
        <v>972.1947631835938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1068.303833007812</v>
      </c>
      <c r="F222" t="n">
        <v>3238.802001953125</v>
      </c>
      <c r="G222" t="n">
        <v>858.2258911132812</v>
      </c>
      <c r="H222" t="n">
        <v>708.428466796875</v>
      </c>
      <c r="I222" t="n">
        <v>979.4614868164062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271.7970886230469</v>
      </c>
      <c r="E223" t="n">
        <v>1056.10693359375</v>
      </c>
      <c r="F223" t="n">
        <v>3244.151123046875</v>
      </c>
      <c r="G223" t="n">
        <v>859.8233032226562</v>
      </c>
      <c r="H223" t="n">
        <v>708.477783203125</v>
      </c>
      <c r="I223" t="n">
        <v>996.2567138671875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279.4226379394531</v>
      </c>
      <c r="E224" t="n">
        <v>1065.748779296875</v>
      </c>
      <c r="F224" t="n">
        <v>3280.710693359375</v>
      </c>
      <c r="G224" t="n">
        <v>860.6511840820312</v>
      </c>
      <c r="H224" t="n">
        <v>709.1181640625</v>
      </c>
      <c r="I224" t="n">
        <v>995.0535278320312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3313.00146484375</v>
      </c>
      <c r="G225" t="n">
        <v>857.514892578125</v>
      </c>
      <c r="H225" t="n">
        <v>722.8128051757812</v>
      </c>
      <c r="I225" t="n">
        <v>995.919921875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279.3731079101562</v>
      </c>
      <c r="E226" t="n">
        <v>1080.982788085938</v>
      </c>
      <c r="F226" t="n">
        <v>3310.2041015625</v>
      </c>
      <c r="G226" t="n">
        <v>867.5178833007812</v>
      </c>
      <c r="H226" t="n">
        <v>740.3499755859375</v>
      </c>
      <c r="I226" t="n">
        <v>1010.453186035156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280.1159057617188</v>
      </c>
      <c r="E227" t="n">
        <v>1098.819946289062</v>
      </c>
      <c r="F227" t="n">
        <v>3341.611083984375</v>
      </c>
      <c r="G227" t="n">
        <v>874.1021728515625</v>
      </c>
      <c r="H227" t="n">
        <v>754.7835083007812</v>
      </c>
      <c r="I227" t="n">
        <v>1006.795837402344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1084.598510742188</v>
      </c>
      <c r="F228" t="n">
        <v>3345.88037109375</v>
      </c>
      <c r="G228" t="n">
        <v>871.6087036132812</v>
      </c>
      <c r="H228" t="n">
        <v>758.9215087890625</v>
      </c>
      <c r="I228" t="n">
        <v>1007.180847167969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280.8091125488281</v>
      </c>
      <c r="E229" t="n">
        <v>1074.42626953125</v>
      </c>
      <c r="F229" t="n">
        <v>3318.595703125</v>
      </c>
      <c r="G229" t="n">
        <v>878.63134765625</v>
      </c>
      <c r="H229" t="n">
        <v>764.5372314453125</v>
      </c>
      <c r="I229" t="n">
        <v>1000.972900390625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276.7487487792969</v>
      </c>
      <c r="E230" t="n">
        <v>1075.390380859375</v>
      </c>
      <c r="F230" t="n">
        <v>3306.42529296875</v>
      </c>
      <c r="G230" t="n">
        <v>872.5924682617188</v>
      </c>
      <c r="H230" t="n">
        <v>758.7244262695312</v>
      </c>
      <c r="I230" t="n">
        <v>1000.395385742188</v>
      </c>
      <c r="J230" t="n">
        <v>1552.75390625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271.0543212890625</v>
      </c>
      <c r="E231" t="n">
        <v>1069.846557617188</v>
      </c>
      <c r="F231" t="n">
        <v>3293.715087890625</v>
      </c>
      <c r="G231" t="n">
        <v>852.099365234375</v>
      </c>
      <c r="H231" t="n">
        <v>756.3106079101562</v>
      </c>
      <c r="I231" t="n">
        <v>994.7649536132812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273.0845336914062</v>
      </c>
      <c r="E232" t="n">
        <v>1065.70068359375</v>
      </c>
      <c r="F232" t="n">
        <v>3276.392333984375</v>
      </c>
      <c r="G232" t="n">
        <v>849.6254272460938</v>
      </c>
      <c r="H232" t="n">
        <v>758.5274047851562</v>
      </c>
      <c r="I232" t="n">
        <v>979.5578002929688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1067.82177734375</v>
      </c>
      <c r="F233" t="n">
        <v>3226.53369140625</v>
      </c>
      <c r="G233" t="n">
        <v>848.593017578125</v>
      </c>
      <c r="H233" t="n">
        <v>743.6996459960938</v>
      </c>
      <c r="I233" t="n">
        <v>943.994384765625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269.6183166503906</v>
      </c>
      <c r="E234" t="n">
        <v>1068.207641601562</v>
      </c>
      <c r="F234" t="n">
        <v>3213.3818359375</v>
      </c>
      <c r="G234" t="n">
        <v>858.5083618164062</v>
      </c>
      <c r="H234" t="n">
        <v>740.3991088867188</v>
      </c>
      <c r="I234" t="n">
        <v>955.5921630859375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268.0833740234375</v>
      </c>
      <c r="E235" t="n">
        <v>1057.505249023438</v>
      </c>
      <c r="F235" t="n">
        <v>3276.93212890625</v>
      </c>
      <c r="G235" t="n">
        <v>867.3036499023438</v>
      </c>
      <c r="H235" t="n">
        <v>740.8917846679688</v>
      </c>
      <c r="I235" t="n">
        <v>950.3468017578125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868.4530029296875</v>
      </c>
      <c r="H236" t="n">
        <v>732.9114379882812</v>
      </c>
      <c r="I236" t="n">
        <v>957.3245849609375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4621.34912109375</v>
      </c>
      <c r="C237" t="n">
        <v>447.983154296875</v>
      </c>
      <c r="D237" t="n">
        <v>268.8261108398438</v>
      </c>
      <c r="E237" t="n">
        <v>1072.83544921875</v>
      </c>
      <c r="F237" t="n">
        <v>3330.96240234375</v>
      </c>
      <c r="G237" t="n">
        <v>877.49169921875</v>
      </c>
      <c r="H237" t="n">
        <v>747.5420532226562</v>
      </c>
      <c r="I237" t="n">
        <v>962.7144775390625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267.6871643066406</v>
      </c>
      <c r="E238" t="n">
        <v>1062.326049804688</v>
      </c>
      <c r="F238" t="n">
        <v>3303.08837890625</v>
      </c>
      <c r="G238" t="n">
        <v>870.5568237304688</v>
      </c>
      <c r="H238" t="n">
        <v>739.7587280273438</v>
      </c>
      <c r="I238" t="n">
        <v>964.59130859375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1050.370361328125</v>
      </c>
      <c r="F239" t="n">
        <v>3265.252685546875</v>
      </c>
      <c r="G239" t="n">
        <v>839.4178466796875</v>
      </c>
      <c r="H239" t="n">
        <v>718.527099609375</v>
      </c>
      <c r="I239" t="n">
        <v>956.3621826171875</v>
      </c>
      <c r="J239" t="n">
        <v>1533.0078125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431.4240417480469</v>
      </c>
      <c r="D240" t="n">
        <v>260.5072631835938</v>
      </c>
      <c r="E240" t="n">
        <v>1057.360473632812</v>
      </c>
      <c r="F240" t="n">
        <v>3283.8515625</v>
      </c>
      <c r="G240" t="n">
        <v>856.3557739257812</v>
      </c>
      <c r="H240" t="n">
        <v>717.8374633789062</v>
      </c>
      <c r="I240" t="n">
        <v>950.8760375976562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259.5169067382812</v>
      </c>
      <c r="E241" t="n">
        <v>1052.0576171875</v>
      </c>
      <c r="F241" t="n">
        <v>3289.4462890625</v>
      </c>
      <c r="G241" t="n">
        <v>851.2324829101562</v>
      </c>
      <c r="H241" t="n">
        <v>715.2265625</v>
      </c>
      <c r="I241" t="n">
        <v>951.2610473632812</v>
      </c>
      <c r="J241" t="n">
        <v>1509.906860351562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268.5785217285156</v>
      </c>
      <c r="E242" t="n">
        <v>1087.587280273438</v>
      </c>
      <c r="F242" t="n">
        <v>3453.547607421875</v>
      </c>
      <c r="G242" t="n">
        <v>858.5960083007812</v>
      </c>
      <c r="H242" t="n">
        <v>740.2514038085938</v>
      </c>
      <c r="I242" t="n">
        <v>967.8637084960938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267.0434875488281</v>
      </c>
      <c r="E243" t="n">
        <v>1082.236083984375</v>
      </c>
      <c r="F243" t="n">
        <v>3431.12109375</v>
      </c>
      <c r="G243" t="n">
        <v>847.2390747070312</v>
      </c>
      <c r="H243" t="n">
        <v>754.9805908203125</v>
      </c>
      <c r="I243" t="n">
        <v>972.72412109375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1079.054321289062</v>
      </c>
      <c r="F244" t="n">
        <v>3433.623779296875</v>
      </c>
      <c r="G244" t="n">
        <v>839.6808471679688</v>
      </c>
      <c r="H244" t="n">
        <v>745.5715942382812</v>
      </c>
      <c r="I244" t="n">
        <v>963.9656982421875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262.6365051269531</v>
      </c>
      <c r="E245" t="n">
        <v>1057.215942382812</v>
      </c>
      <c r="F245" t="n">
        <v>3365.264404296875</v>
      </c>
      <c r="G245" t="n">
        <v>827.6322631835938</v>
      </c>
      <c r="H245" t="n">
        <v>731.2365112304688</v>
      </c>
      <c r="I245" t="n">
        <v>962.52197265625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262.8345642089844</v>
      </c>
      <c r="E246" t="n">
        <v>1056.589111328125</v>
      </c>
      <c r="F246" t="n">
        <v>3412.669677734375</v>
      </c>
      <c r="G246" t="n">
        <v>828.0706176757812</v>
      </c>
      <c r="H246" t="n">
        <v>730.7439575195312</v>
      </c>
      <c r="I246" t="n">
        <v>962.6182861328125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1046.899291992188</v>
      </c>
      <c r="F247" t="n">
        <v>3382.489501953125</v>
      </c>
      <c r="G247" t="n">
        <v>828.4407958984375</v>
      </c>
      <c r="H247" t="n">
        <v>722.0739135742188</v>
      </c>
      <c r="I247" t="n">
        <v>957.6614990234375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258.279052734375</v>
      </c>
      <c r="E248" t="n">
        <v>1048.586669921875</v>
      </c>
      <c r="F248" t="n">
        <v>3348.97216796875</v>
      </c>
      <c r="G248" t="n">
        <v>829.9699096679688</v>
      </c>
      <c r="H248" t="n">
        <v>725.2759399414062</v>
      </c>
      <c r="I248" t="n">
        <v>963.003173828125</v>
      </c>
      <c r="J248" t="n">
        <v>1496.7265625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259.3188781738281</v>
      </c>
      <c r="E249" t="n">
        <v>1037.401977539062</v>
      </c>
      <c r="F249" t="n">
        <v>3349.953369140625</v>
      </c>
      <c r="G249" t="n">
        <v>825.4797973632812</v>
      </c>
      <c r="H249" t="n">
        <v>722.8621215820312</v>
      </c>
      <c r="I249" t="n">
        <v>963.8212890625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260.8538818359375</v>
      </c>
      <c r="E250" t="n">
        <v>1032.581298828125</v>
      </c>
      <c r="F250" t="n">
        <v>3310.155029296875</v>
      </c>
      <c r="G250" t="n">
        <v>824.9927978515625</v>
      </c>
      <c r="H250" t="n">
        <v>722.0245971679688</v>
      </c>
      <c r="I250" t="n">
        <v>959.58642578125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1037.353881835938</v>
      </c>
      <c r="F251" t="n">
        <v>3330.1279296875</v>
      </c>
      <c r="G251" t="n">
        <v>825.6356201171875</v>
      </c>
      <c r="H251" t="n">
        <v>727.0493774414062</v>
      </c>
      <c r="I251" t="n">
        <v>971.232421875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1028.676391601562</v>
      </c>
      <c r="F252" t="n">
        <v>3371.889404296875</v>
      </c>
      <c r="G252" t="n">
        <v>828.5869140625</v>
      </c>
      <c r="H252" t="n">
        <v>723.748779296875</v>
      </c>
      <c r="I252" t="n">
        <v>966.4200439453125</v>
      </c>
      <c r="J252" t="n">
        <v>1483.834228515625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1049.357788085938</v>
      </c>
      <c r="F253" t="n">
        <v>3397.7021484375</v>
      </c>
      <c r="G253" t="n">
        <v>837.1581420898438</v>
      </c>
      <c r="H253" t="n">
        <v>731.8768920898438</v>
      </c>
      <c r="I253" t="n">
        <v>978.06591796875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253.8720550537109</v>
      </c>
      <c r="E254" t="n">
        <v>1037.787841796875</v>
      </c>
      <c r="F254" t="n">
        <v>3371.251220703125</v>
      </c>
      <c r="G254" t="n">
        <v>832.1419677734375</v>
      </c>
      <c r="H254" t="n">
        <v>727.1970825195312</v>
      </c>
      <c r="I254" t="n">
        <v>970.847412109375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1048.489990234375</v>
      </c>
      <c r="F255" t="n">
        <v>3395.395751953125</v>
      </c>
      <c r="G255" t="n">
        <v>844.2684326171875</v>
      </c>
      <c r="H255" t="n">
        <v>738.7735595703125</v>
      </c>
      <c r="I255" t="n">
        <v>978.6914672851562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255.4070434570312</v>
      </c>
      <c r="E256" t="n">
        <v>1040.053588867188</v>
      </c>
      <c r="F256" t="n">
        <v>3436.9609375</v>
      </c>
      <c r="G256" t="n">
        <v>835.44384765625</v>
      </c>
      <c r="H256" t="n">
        <v>747.6405639648438</v>
      </c>
      <c r="I256" t="n">
        <v>973.879150390625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249.1184387207031</v>
      </c>
      <c r="E257" t="n">
        <v>1010.067810058594</v>
      </c>
      <c r="F257" t="n">
        <v>3348.23583984375</v>
      </c>
      <c r="G257" t="n">
        <v>830.2232055664062</v>
      </c>
      <c r="H257" t="n">
        <v>742.9114990234375</v>
      </c>
      <c r="I257" t="n">
        <v>989.4230346679688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247.8805236816406</v>
      </c>
      <c r="E258" t="n">
        <v>1023.132385253906</v>
      </c>
      <c r="F258" t="n">
        <v>3244.052978515625</v>
      </c>
      <c r="G258" t="n">
        <v>839.7100219726562</v>
      </c>
      <c r="H258" t="n">
        <v>743.20703125</v>
      </c>
      <c r="I258" t="n">
        <v>994.0911254882812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4293.92138671875</v>
      </c>
      <c r="C259" t="n">
        <v>428.9105834960938</v>
      </c>
      <c r="D259" t="n">
        <v>249.6136016845703</v>
      </c>
      <c r="E259" t="n">
        <v>1029.495971679688</v>
      </c>
      <c r="F259" t="n">
        <v>3289.59326171875</v>
      </c>
      <c r="G259" t="n">
        <v>841.6190795898438</v>
      </c>
      <c r="H259" t="n">
        <v>744.5863647460938</v>
      </c>
      <c r="I259" t="n">
        <v>992.8880004882812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248.0290832519531</v>
      </c>
      <c r="E260" t="n">
        <v>1021.637878417969</v>
      </c>
      <c r="F260" t="n">
        <v>3271.435791015625</v>
      </c>
      <c r="G260" t="n">
        <v>842.7196655273438</v>
      </c>
      <c r="H260" t="n">
        <v>745.7686767578125</v>
      </c>
      <c r="I260" t="n">
        <v>996.5934448242188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742.123291015625</v>
      </c>
      <c r="I261" t="n">
        <v>993.94677734375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3325.71142578125</v>
      </c>
      <c r="G262" t="n">
        <v>850.1806030273438</v>
      </c>
      <c r="H262" t="n">
        <v>755.8179931640625</v>
      </c>
      <c r="I262" t="n">
        <v>1001.069091796875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748.3795166015625</v>
      </c>
      <c r="I263" t="n">
        <v>1001.502136230469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1015.708068847656</v>
      </c>
      <c r="F264" t="n">
        <v>3281.20166015625</v>
      </c>
      <c r="G264" t="n">
        <v>847.5020751953125</v>
      </c>
      <c r="H264" t="n">
        <v>743.896728515625</v>
      </c>
      <c r="I264" t="n">
        <v>991.6849975585938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1024.482177734375</v>
      </c>
      <c r="F265" t="n">
        <v>3322.963134765625</v>
      </c>
      <c r="G265" t="n">
        <v>845.018310546875</v>
      </c>
      <c r="H265" t="n">
        <v>754.2416381835938</v>
      </c>
      <c r="I265" t="n">
        <v>1009.923950195312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243.7706298828125</v>
      </c>
      <c r="E266" t="n">
        <v>1024.096557617188</v>
      </c>
      <c r="F266" t="n">
        <v>3293.862548828125</v>
      </c>
      <c r="G266" t="n">
        <v>828.4407958984375</v>
      </c>
      <c r="H266" t="n">
        <v>740.9410400390625</v>
      </c>
      <c r="I266" t="n">
        <v>1001.646545410156</v>
      </c>
      <c r="J266" t="n">
        <v>1518.96533203125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232.9264678955078</v>
      </c>
      <c r="E267" t="n">
        <v>998.1603393554688</v>
      </c>
      <c r="F267" t="n">
        <v>3273.8896484375</v>
      </c>
      <c r="G267" t="n">
        <v>818.3500366210938</v>
      </c>
      <c r="H267" t="n">
        <v>736.1626586914062</v>
      </c>
      <c r="I267" t="n">
        <v>1001.020874023438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1009.730346679688</v>
      </c>
      <c r="F268" t="n">
        <v>3324.6806640625</v>
      </c>
      <c r="G268" t="n">
        <v>840.3723754882812</v>
      </c>
      <c r="H268" t="n">
        <v>731.137939453125</v>
      </c>
      <c r="I268" t="n">
        <v>1004.245300292969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4197.01318359375</v>
      </c>
      <c r="C269" t="n">
        <v>405.4518737792969</v>
      </c>
      <c r="D269" t="n">
        <v>231.1933898925781</v>
      </c>
      <c r="E269" t="n">
        <v>997.3407592773438</v>
      </c>
      <c r="F269" t="n">
        <v>3304.020751953125</v>
      </c>
      <c r="G269" t="n">
        <v>843.25537109375</v>
      </c>
      <c r="H269" t="n">
        <v>723.8473510742188</v>
      </c>
      <c r="I269" t="n">
        <v>1012.233642578125</v>
      </c>
      <c r="J269" t="n">
        <v>1483.738403320312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232.7779235839844</v>
      </c>
      <c r="E270" t="n">
        <v>981.4800415039062</v>
      </c>
      <c r="F270" t="n">
        <v>3253.86767578125</v>
      </c>
      <c r="G270" t="n">
        <v>842.3495483398438</v>
      </c>
      <c r="H270" t="n">
        <v>726.408935546875</v>
      </c>
      <c r="I270" t="n">
        <v>995.6792602539062</v>
      </c>
      <c r="J270" t="n">
        <v>1458.672241210938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237.3829803466797</v>
      </c>
      <c r="E271" t="n">
        <v>995.0750122070312</v>
      </c>
      <c r="F271" t="n">
        <v>3294.64794921875</v>
      </c>
      <c r="G271" t="n">
        <v>847.6773071289062</v>
      </c>
      <c r="H271" t="n">
        <v>726.5074462890625</v>
      </c>
      <c r="I271" t="n">
        <v>976.8146362304688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236.9373474121094</v>
      </c>
      <c r="E272" t="n">
        <v>988.5668334960938</v>
      </c>
      <c r="F272" t="n">
        <v>3206.462646484375</v>
      </c>
      <c r="G272" t="n">
        <v>851.30078125</v>
      </c>
      <c r="H272" t="n">
        <v>731.0394897460938</v>
      </c>
      <c r="I272" t="n">
        <v>969.78857421875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728.4779052734375</v>
      </c>
      <c r="I273" t="n">
        <v>989.567626953125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238.7199249267578</v>
      </c>
      <c r="E274" t="n">
        <v>992.9055786132812</v>
      </c>
      <c r="F274" t="n">
        <v>2726.52392578125</v>
      </c>
      <c r="G274" t="n">
        <v>847.2975463867188</v>
      </c>
      <c r="H274" t="n">
        <v>734.1430053710938</v>
      </c>
      <c r="I274" t="n">
        <v>984.9476318359375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412.6471557617188</v>
      </c>
      <c r="D275" t="n">
        <v>235.4518280029297</v>
      </c>
      <c r="E275" t="n">
        <v>994.3518676757812</v>
      </c>
      <c r="F275" t="n">
        <v>2699.876953125</v>
      </c>
      <c r="G275" t="n">
        <v>864.9660034179688</v>
      </c>
      <c r="H275" t="n">
        <v>740.2514038085938</v>
      </c>
      <c r="I275" t="n">
        <v>968.6336669921875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241.7404632568359</v>
      </c>
      <c r="E276" t="n">
        <v>1001.872375488281</v>
      </c>
      <c r="F276" t="n">
        <v>2747.18359375</v>
      </c>
      <c r="G276" t="n">
        <v>874.2288208007812</v>
      </c>
      <c r="H276" t="n">
        <v>763.8475952148438</v>
      </c>
      <c r="I276" t="n">
        <v>982.3064575195312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984.9029541015625</v>
      </c>
      <c r="F277" t="n">
        <v>2770.837158203125</v>
      </c>
      <c r="G277" t="n">
        <v>874.1703491210938</v>
      </c>
      <c r="H277" t="n">
        <v>762.9115600585938</v>
      </c>
      <c r="I277" t="n">
        <v>976.2943115234375</v>
      </c>
      <c r="J277" t="n">
        <v>1489.892944335938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996.1837158203125</v>
      </c>
      <c r="F278" t="n">
        <v>2759.15771484375</v>
      </c>
      <c r="G278" t="n">
        <v>876.5274658203125</v>
      </c>
      <c r="H278" t="n">
        <v>726.26123046875</v>
      </c>
      <c r="I278" t="n">
        <v>976.100341796875</v>
      </c>
      <c r="J278" t="n">
        <v>1471.175048828125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235.4022979736328</v>
      </c>
      <c r="E279" t="n">
        <v>985.3367919921875</v>
      </c>
      <c r="F279" t="n">
        <v>2721.8125</v>
      </c>
      <c r="G279" t="n">
        <v>881.4169921875</v>
      </c>
      <c r="H279" t="n">
        <v>665.177001953125</v>
      </c>
      <c r="I279" t="n">
        <v>984.48828125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232.6788940429688</v>
      </c>
      <c r="E280" t="n">
        <v>991.5074462890625</v>
      </c>
      <c r="F280" t="n">
        <v>2739.9208984375</v>
      </c>
      <c r="G280" t="n">
        <v>884.0857543945312</v>
      </c>
      <c r="H280" t="n">
        <v>653.2064208984375</v>
      </c>
      <c r="I280" t="n">
        <v>976.2459106445312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993.8696899414062</v>
      </c>
      <c r="F281" t="n">
        <v>2770.24853515625</v>
      </c>
      <c r="G281" t="n">
        <v>880.4722290039062</v>
      </c>
      <c r="H281" t="n">
        <v>659.2162475585938</v>
      </c>
      <c r="I281" t="n">
        <v>965.23974609375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240.5025482177734</v>
      </c>
      <c r="E282" t="n">
        <v>998.4013061523438</v>
      </c>
      <c r="F282" t="n">
        <v>2823.296875</v>
      </c>
      <c r="G282" t="n">
        <v>880.3650512695312</v>
      </c>
      <c r="H282" t="n">
        <v>671.679443359375</v>
      </c>
      <c r="I282" t="n">
        <v>964.9972534179688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989.0006103515625</v>
      </c>
      <c r="F283" t="n">
        <v>2777.36376953125</v>
      </c>
      <c r="G283" t="n">
        <v>878.62158203125</v>
      </c>
      <c r="H283" t="n">
        <v>660.3001098632812</v>
      </c>
      <c r="I283" t="n">
        <v>954.6700439453125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225.4989929199219</v>
      </c>
      <c r="E284" t="n">
        <v>929.462890625</v>
      </c>
      <c r="F284" t="n">
        <v>2846.85205078125</v>
      </c>
      <c r="G284" t="n">
        <v>871.6964111328125</v>
      </c>
      <c r="H284" t="n">
        <v>657.245849609375</v>
      </c>
      <c r="I284" t="n">
        <v>954.572998046875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931.3431396484375</v>
      </c>
      <c r="F285" t="n">
        <v>2864.5185546875</v>
      </c>
      <c r="G285" t="n">
        <v>873.9073486328125</v>
      </c>
      <c r="H285" t="n">
        <v>660.5464477539062</v>
      </c>
      <c r="I285" t="n">
        <v>942.160888671875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928.0648193359375</v>
      </c>
      <c r="F286" t="n">
        <v>2866.4326171875</v>
      </c>
      <c r="G286" t="n">
        <v>872.0665283203125</v>
      </c>
      <c r="H286" t="n">
        <v>654.191650390625</v>
      </c>
      <c r="I286" t="n">
        <v>939.2033081054688</v>
      </c>
      <c r="J286" t="n">
        <v>1432.577880859375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925.8954467773438</v>
      </c>
      <c r="F287" t="n">
        <v>2819.9599609375</v>
      </c>
      <c r="G287" t="n">
        <v>866.787353515625</v>
      </c>
      <c r="H287" t="n">
        <v>648.6251220703125</v>
      </c>
      <c r="I287" t="n">
        <v>943.0336303710938</v>
      </c>
      <c r="J287" t="n">
        <v>1433.061645507812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224.1125183105469</v>
      </c>
      <c r="E288" t="n">
        <v>927.3417358398438</v>
      </c>
      <c r="F288" t="n">
        <v>2861.181396484375</v>
      </c>
      <c r="G288" t="n">
        <v>874.87158203125</v>
      </c>
      <c r="H288" t="n">
        <v>649.6103515625</v>
      </c>
      <c r="I288" t="n">
        <v>941.0941772460938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861.216064453125</v>
      </c>
      <c r="H289" t="n">
        <v>644.9305419921875</v>
      </c>
      <c r="I289" t="n">
        <v>935.809326171875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226.9349517822266</v>
      </c>
      <c r="E290" t="n">
        <v>873.9265747070312</v>
      </c>
      <c r="F290" t="n">
        <v>2773.241943359375</v>
      </c>
      <c r="G290" t="n">
        <v>840.8788452148438</v>
      </c>
      <c r="H290" t="n">
        <v>649.5118408203125</v>
      </c>
      <c r="I290" t="n">
        <v>927.6154174804688</v>
      </c>
      <c r="J290" t="n">
        <v>1412.167114257812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2792.576904296875</v>
      </c>
      <c r="G291" t="n">
        <v>846.25537109375</v>
      </c>
      <c r="H291" t="n">
        <v>651.6300659179688</v>
      </c>
      <c r="I291" t="n">
        <v>930.2335815429688</v>
      </c>
      <c r="J291" t="n">
        <v>1427.1611328125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221.339599609375</v>
      </c>
      <c r="E292" t="n">
        <v>854.6913452148438</v>
      </c>
      <c r="F292" t="n">
        <v>2808.1328125</v>
      </c>
      <c r="G292" t="n">
        <v>855.2941284179688</v>
      </c>
      <c r="H292" t="n">
        <v>650.0044555664062</v>
      </c>
      <c r="I292" t="n">
        <v>936.0516967773438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864.5179443359375</v>
      </c>
      <c r="H293" t="n">
        <v>653.0586547851562</v>
      </c>
      <c r="I293" t="n">
        <v>937.6032104492188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224.2115325927734</v>
      </c>
      <c r="E294" t="n">
        <v>849.3402099609375</v>
      </c>
      <c r="F294" t="n">
        <v>2794.048828125</v>
      </c>
      <c r="G294" t="n">
        <v>864.7615356445312</v>
      </c>
      <c r="H294" t="n">
        <v>652.6646118164062</v>
      </c>
      <c r="I294" t="n">
        <v>936.0032958984375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845.8209228515625</v>
      </c>
      <c r="F295" t="n">
        <v>2781.976806640625</v>
      </c>
      <c r="G295" t="n">
        <v>862.2388305664062</v>
      </c>
      <c r="H295" t="n">
        <v>654.43798828125</v>
      </c>
      <c r="I295" t="n">
        <v>928.4881591796875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2758.126953125</v>
      </c>
      <c r="G296" t="n">
        <v>853.414306640625</v>
      </c>
      <c r="H296" t="n">
        <v>648.3295288085938</v>
      </c>
      <c r="I296" t="n">
        <v>923.8336181640625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2735.84765625</v>
      </c>
      <c r="G297" t="n">
        <v>856.2583618164062</v>
      </c>
      <c r="H297" t="n">
        <v>646.4083251953125</v>
      </c>
      <c r="I297" t="n">
        <v>926.59716796875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2715.7275390625</v>
      </c>
      <c r="G298" t="n">
        <v>851.359130859375</v>
      </c>
      <c r="H298" t="n">
        <v>644.6349487304688</v>
      </c>
      <c r="I298" t="n">
        <v>925.1911010742188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2705.962158203125</v>
      </c>
      <c r="G299" t="n">
        <v>847.2975463867188</v>
      </c>
      <c r="H299" t="n">
        <v>646.5068969726562</v>
      </c>
      <c r="I299" t="n">
        <v>928.1972045898438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219.111328125</v>
      </c>
      <c r="E300" t="n">
        <v>846.4957885742188</v>
      </c>
      <c r="F300" t="n">
        <v>2724.364501953125</v>
      </c>
      <c r="G300" t="n">
        <v>856.0538940429688</v>
      </c>
      <c r="H300" t="n">
        <v>648.5758666992188</v>
      </c>
      <c r="I300" t="n">
        <v>922.572998046875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219.7055511474609</v>
      </c>
      <c r="E301" t="n">
        <v>851.7987670898438</v>
      </c>
      <c r="F301" t="n">
        <v>2749.686767578125</v>
      </c>
      <c r="G301" t="n">
        <v>853.9597778320312</v>
      </c>
      <c r="H301" t="n">
        <v>656.3591918945312</v>
      </c>
      <c r="I301" t="n">
        <v>938.088134765625</v>
      </c>
      <c r="J301" t="n">
        <v>1500.968994140625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864.1672973632812</v>
      </c>
      <c r="H302" t="n">
        <v>647.2951049804688</v>
      </c>
      <c r="I302" t="n">
        <v>928.6820678710938</v>
      </c>
      <c r="J302" t="n">
        <v>1483.8955078125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199.7998352050781</v>
      </c>
      <c r="E303" t="n">
        <v>835.6488647460938</v>
      </c>
      <c r="F303" t="n">
        <v>2748.312255859375</v>
      </c>
      <c r="G303" t="n">
        <v>864.8101806640625</v>
      </c>
      <c r="H303" t="n">
        <v>636.8516845703125</v>
      </c>
      <c r="I303" t="n">
        <v>932.0759887695312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2716.611083984375</v>
      </c>
      <c r="G304" t="n">
        <v>860.8946533203125</v>
      </c>
      <c r="H304" t="n">
        <v>639.807373046875</v>
      </c>
      <c r="I304" t="n">
        <v>927.2275390625</v>
      </c>
      <c r="J304" t="n">
        <v>1465.515869140625</v>
      </c>
      <c r="K304" t="n">
        <v>467.3977661132812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201.73095703125</v>
      </c>
      <c r="E305" t="n">
        <v>832.4671020507812</v>
      </c>
      <c r="F305" t="n">
        <v>2738.939208984375</v>
      </c>
      <c r="G305" t="n">
        <v>871.7255859375</v>
      </c>
      <c r="H305" t="n">
        <v>649.1177368164062</v>
      </c>
      <c r="I305" t="n">
        <v>942.5972900390625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2751.15869140625</v>
      </c>
      <c r="G306" t="n">
        <v>866.2711791992188</v>
      </c>
      <c r="H306" t="n">
        <v>638.9698486328125</v>
      </c>
      <c r="I306" t="n">
        <v>948.0276489257812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845.8209228515625</v>
      </c>
      <c r="F307" t="n">
        <v>2754.986328125</v>
      </c>
      <c r="G307" t="n">
        <v>869.6217651367188</v>
      </c>
      <c r="H307" t="n">
        <v>630.5462036132812</v>
      </c>
      <c r="I307" t="n">
        <v>943.3729248046875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204.6524505615234</v>
      </c>
      <c r="E308" t="n">
        <v>857.439208984375</v>
      </c>
      <c r="F308" t="n">
        <v>2776.775146484375</v>
      </c>
      <c r="G308" t="n">
        <v>873.8099975585938</v>
      </c>
      <c r="H308" t="n">
        <v>649.0192260742188</v>
      </c>
      <c r="I308" t="n">
        <v>953.6517944335938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200.5425720214844</v>
      </c>
      <c r="E309" t="n">
        <v>857.6320190429688</v>
      </c>
      <c r="F309" t="n">
        <v>2754.446533203125</v>
      </c>
      <c r="G309" t="n">
        <v>881.8259887695312</v>
      </c>
      <c r="H309" t="n">
        <v>634.8812255859375</v>
      </c>
      <c r="I309" t="n">
        <v>954.3790893554688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199.6512908935547</v>
      </c>
      <c r="E310" t="n">
        <v>855.8965454101562</v>
      </c>
      <c r="F310" t="n">
        <v>2767.990966796875</v>
      </c>
      <c r="G310" t="n">
        <v>889.8128051757812</v>
      </c>
      <c r="H310" t="n">
        <v>642.7630004882812</v>
      </c>
      <c r="I310" t="n">
        <v>961.8457641601562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204.3553619384766</v>
      </c>
      <c r="E311" t="n">
        <v>868.2378540039062</v>
      </c>
      <c r="F311" t="n">
        <v>2771.03369140625</v>
      </c>
      <c r="G311" t="n">
        <v>900.5172729492188</v>
      </c>
      <c r="H311" t="n">
        <v>638.8221435546875</v>
      </c>
      <c r="I311" t="n">
        <v>953.3123168945312</v>
      </c>
      <c r="J311" t="n">
        <v>1486.942504882812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207.3263702392578</v>
      </c>
      <c r="E312" t="n">
        <v>859.51220703125</v>
      </c>
      <c r="F312" t="n">
        <v>2821.431884765625</v>
      </c>
      <c r="G312" t="n">
        <v>907.0917358398438</v>
      </c>
      <c r="H312" t="n">
        <v>642.171875</v>
      </c>
      <c r="I312" t="n">
        <v>949.3851318359375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210.4459228515625</v>
      </c>
      <c r="E313" t="n">
        <v>863.6580810546875</v>
      </c>
      <c r="F313" t="n">
        <v>2836.25244140625</v>
      </c>
      <c r="G313" t="n">
        <v>912.215087890625</v>
      </c>
      <c r="H313" t="n">
        <v>649.1177368164062</v>
      </c>
      <c r="I313" t="n">
        <v>966.936767578125</v>
      </c>
      <c r="J313" t="n">
        <v>1526.55517578125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213.7140197753906</v>
      </c>
      <c r="E314" t="n">
        <v>861.3441162109375</v>
      </c>
      <c r="F314" t="n">
        <v>2867.315673828125</v>
      </c>
      <c r="G314" t="n">
        <v>915.44873046875</v>
      </c>
      <c r="H314" t="n">
        <v>654.2901611328125</v>
      </c>
      <c r="I314" t="n">
        <v>981.4337158203125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2855.734130859375</v>
      </c>
      <c r="G315" t="n">
        <v>927.1854858398438</v>
      </c>
      <c r="H315" t="n">
        <v>653.8961181640625</v>
      </c>
      <c r="I315" t="n">
        <v>978.039794921875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213.9120941162109</v>
      </c>
      <c r="E316" t="n">
        <v>874.6497192382812</v>
      </c>
      <c r="F316" t="n">
        <v>2873.1064453125</v>
      </c>
      <c r="G316" t="n">
        <v>927.90625</v>
      </c>
      <c r="H316" t="n">
        <v>650.4971313476562</v>
      </c>
      <c r="I316" t="n">
        <v>978.6701049804688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4284.50048828125</v>
      </c>
      <c r="C317" t="n">
        <v>557.0296020507812</v>
      </c>
      <c r="D317" t="n">
        <v>221.4881286621094</v>
      </c>
      <c r="E317" t="n">
        <v>885.062744140625</v>
      </c>
      <c r="F317" t="n">
        <v>3152.580078125</v>
      </c>
      <c r="G317" t="n">
        <v>950.82470703125</v>
      </c>
      <c r="H317" t="n">
        <v>669.511962890625</v>
      </c>
      <c r="I317" t="n">
        <v>985.8944091796875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221.9337921142578</v>
      </c>
      <c r="E318" t="n">
        <v>882.9415893554688</v>
      </c>
      <c r="F318" t="n">
        <v>3124.951416015625</v>
      </c>
      <c r="G318" t="n">
        <v>945.3507690429688</v>
      </c>
      <c r="H318" t="n">
        <v>661.482421875</v>
      </c>
      <c r="I318" t="n">
        <v>973.0944213867188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221.7852325439453</v>
      </c>
      <c r="E319" t="n">
        <v>873.9747924804688</v>
      </c>
      <c r="F319" t="n">
        <v>3104.046142578125</v>
      </c>
      <c r="G319" t="n">
        <v>945.2338256835938</v>
      </c>
      <c r="H319" t="n">
        <v>648.4281005859375</v>
      </c>
      <c r="I319" t="n">
        <v>968.439697265625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229.8564605712891</v>
      </c>
      <c r="E320" t="n">
        <v>891.1370239257812</v>
      </c>
      <c r="F320" t="n">
        <v>3209.99609375</v>
      </c>
      <c r="G320" t="n">
        <v>956.9413452148438</v>
      </c>
      <c r="H320" t="n">
        <v>688.2313232421875</v>
      </c>
      <c r="I320" t="n">
        <v>974.3548583984375</v>
      </c>
      <c r="J320" t="n">
        <v>1542.612548828125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227.1825561523438</v>
      </c>
      <c r="E321" t="n">
        <v>879.2294921875</v>
      </c>
      <c r="F321" t="n">
        <v>3280.661865234375</v>
      </c>
      <c r="G321" t="n">
        <v>956.3472290039062</v>
      </c>
      <c r="H321" t="n">
        <v>676.7041015625</v>
      </c>
      <c r="I321" t="n">
        <v>965.3367309570312</v>
      </c>
      <c r="J321" t="n">
        <v>1541.307006835938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227.2816009521484</v>
      </c>
      <c r="E322" t="n">
        <v>871.612548828125</v>
      </c>
      <c r="F322" t="n">
        <v>3143.746826171875</v>
      </c>
      <c r="G322" t="n">
        <v>946.3831787109375</v>
      </c>
      <c r="H322" t="n">
        <v>674.1425170898438</v>
      </c>
      <c r="I322" t="n">
        <v>957.821533203125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226.6378631591797</v>
      </c>
      <c r="E323" t="n">
        <v>882.2666625976562</v>
      </c>
      <c r="F323" t="n">
        <v>3171.767578125</v>
      </c>
      <c r="G323" t="n">
        <v>948.4383544921875</v>
      </c>
      <c r="H323" t="n">
        <v>684.881591796875</v>
      </c>
      <c r="I323" t="n">
        <v>959.4700317382812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870.6484375</v>
      </c>
      <c r="F324" t="n">
        <v>3133.686767578125</v>
      </c>
      <c r="G324" t="n">
        <v>936.2339477539062</v>
      </c>
      <c r="H324" t="n">
        <v>691.6796264648438</v>
      </c>
      <c r="I324" t="n">
        <v>949.4821166992188</v>
      </c>
      <c r="J324" t="n">
        <v>1568.48876953125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228.6680450439453</v>
      </c>
      <c r="E325" t="n">
        <v>877.0601196289062</v>
      </c>
      <c r="F325" t="n">
        <v>3166.663818359375</v>
      </c>
      <c r="G325" t="n">
        <v>941.5325927734375</v>
      </c>
      <c r="H325" t="n">
        <v>695.07861328125</v>
      </c>
      <c r="I325" t="n">
        <v>943.0336303710938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878.4581909179688</v>
      </c>
      <c r="F326" t="n">
        <v>3160.333740234375</v>
      </c>
      <c r="G326" t="n">
        <v>943.8312377929688</v>
      </c>
      <c r="H326" t="n">
        <v>697.2461547851562</v>
      </c>
      <c r="I326" t="n">
        <v>941.8214721679688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958.139404296875</v>
      </c>
      <c r="H327" t="n">
        <v>683.5022583007812</v>
      </c>
      <c r="I327" t="n">
        <v>949.045654296875</v>
      </c>
      <c r="J327" t="n">
        <v>1576.034423828125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3207.345947265625</v>
      </c>
      <c r="G328" t="n">
        <v>960.3406982421875</v>
      </c>
      <c r="H328" t="n">
        <v>699.01953125</v>
      </c>
      <c r="I328" t="n">
        <v>957.724609375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3193.408935546875</v>
      </c>
      <c r="G329" t="n">
        <v>964.3438720703125</v>
      </c>
      <c r="H329" t="n">
        <v>698.3298950195312</v>
      </c>
      <c r="I329" t="n">
        <v>943.5669555664062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3208.18017578125</v>
      </c>
      <c r="G330" t="n">
        <v>964.7042236328125</v>
      </c>
      <c r="H330" t="n">
        <v>699.1674194335938</v>
      </c>
      <c r="I330" t="n">
        <v>934.4032592773438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3221.724609375</v>
      </c>
      <c r="G331" t="n">
        <v>967.7722778320312</v>
      </c>
      <c r="H331" t="n">
        <v>699.4136352539062</v>
      </c>
      <c r="I331" t="n">
        <v>944.4881591796875</v>
      </c>
      <c r="J331" t="n">
        <v>1605.344482421875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891.6672973632812</v>
      </c>
      <c r="F332" t="n">
        <v>3229.821533203125</v>
      </c>
      <c r="G332" t="n">
        <v>962.8048706054688</v>
      </c>
      <c r="H332" t="n">
        <v>693.9456176757812</v>
      </c>
      <c r="I332" t="n">
        <v>941.045654296875</v>
      </c>
      <c r="J332" t="n">
        <v>1595.864868164062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241.9385223388672</v>
      </c>
      <c r="E333" t="n">
        <v>899.8628540039062</v>
      </c>
      <c r="F333" t="n">
        <v>3225.4052734375</v>
      </c>
      <c r="G333" t="n">
        <v>955.908935546875</v>
      </c>
      <c r="H333" t="n">
        <v>721.7290649414062</v>
      </c>
      <c r="I333" t="n">
        <v>932.7062377929688</v>
      </c>
      <c r="J333" t="n">
        <v>1612.986694335938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243.8696594238281</v>
      </c>
      <c r="E334" t="n">
        <v>905.551513671875</v>
      </c>
      <c r="F334" t="n">
        <v>3320.50927734375</v>
      </c>
      <c r="G334" t="n">
        <v>961.0030517578125</v>
      </c>
      <c r="H334" t="n">
        <v>734.5370483398438</v>
      </c>
      <c r="I334" t="n">
        <v>928.4396362304688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244.1667633056641</v>
      </c>
      <c r="E335" t="n">
        <v>910.5651245117188</v>
      </c>
      <c r="F335" t="n">
        <v>3361.7802734375</v>
      </c>
      <c r="G335" t="n">
        <v>948.1558227539062</v>
      </c>
      <c r="H335" t="n">
        <v>739.1183471679688</v>
      </c>
      <c r="I335" t="n">
        <v>924.9002075195312</v>
      </c>
      <c r="J335" t="n">
        <v>1609.504272460938</v>
      </c>
      <c r="K335" t="n">
        <v>513.56591796875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243.7211151123047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931.9305419921875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903.8641357421875</v>
      </c>
      <c r="F337" t="n">
        <v>3253.622314453125</v>
      </c>
      <c r="G337" t="n">
        <v>870.0015869140625</v>
      </c>
      <c r="H337" t="n">
        <v>762.1726684570312</v>
      </c>
      <c r="I337" t="n">
        <v>927.0335693359375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245.5532531738281</v>
      </c>
      <c r="E338" t="n">
        <v>889.739013671875</v>
      </c>
      <c r="F338" t="n">
        <v>3215.78662109375</v>
      </c>
      <c r="G338" t="n">
        <v>880.218994140625</v>
      </c>
      <c r="H338" t="n">
        <v>775.62109375</v>
      </c>
      <c r="I338" t="n">
        <v>924.1244506835938</v>
      </c>
      <c r="J338" t="n">
        <v>1611.632202148438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243.8696594238281</v>
      </c>
      <c r="E339" t="n">
        <v>889.0640258789062</v>
      </c>
      <c r="F339" t="n">
        <v>3218.681884765625</v>
      </c>
      <c r="G339" t="n">
        <v>879.537109375</v>
      </c>
      <c r="H339" t="n">
        <v>779.0693969726562</v>
      </c>
      <c r="I339" t="n">
        <v>912.4395751953125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243.0774230957031</v>
      </c>
      <c r="E340" t="n">
        <v>890.8478393554688</v>
      </c>
      <c r="F340" t="n">
        <v>3207.4443359375</v>
      </c>
      <c r="G340" t="n">
        <v>873.0015258789062</v>
      </c>
      <c r="H340" t="n">
        <v>769.4141845703125</v>
      </c>
      <c r="I340" t="n">
        <v>907.591064453125</v>
      </c>
      <c r="J340" t="n">
        <v>1602.007202148438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242.6812896728516</v>
      </c>
      <c r="E341" t="n">
        <v>881.736328125</v>
      </c>
      <c r="F341" t="n">
        <v>3095.06591796875</v>
      </c>
      <c r="G341" t="n">
        <v>861.6251220703125</v>
      </c>
      <c r="H341" t="n">
        <v>767.7885131835938</v>
      </c>
      <c r="I341" t="n">
        <v>901.4818725585938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883.4236450195312</v>
      </c>
      <c r="F342" t="n">
        <v>3040.888671875</v>
      </c>
      <c r="G342" t="n">
        <v>855.55712890625</v>
      </c>
      <c r="H342" t="n">
        <v>762.9608764648438</v>
      </c>
      <c r="I342" t="n">
        <v>897.7970581054688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891.8119506835938</v>
      </c>
      <c r="F343" t="n">
        <v>3204.49951171875</v>
      </c>
      <c r="G343" t="n">
        <v>868.3555297851562</v>
      </c>
      <c r="H343" t="n">
        <v>762.9608764648438</v>
      </c>
      <c r="I343" t="n">
        <v>909.045654296875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239.8093109130859</v>
      </c>
      <c r="E344" t="n">
        <v>897.0667114257812</v>
      </c>
      <c r="F344" t="n">
        <v>3323.0615234375</v>
      </c>
      <c r="G344" t="n">
        <v>868.92041015625</v>
      </c>
      <c r="H344" t="n">
        <v>765.3746337890625</v>
      </c>
      <c r="I344" t="n">
        <v>903.3728637695312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3320.46044921875</v>
      </c>
      <c r="G345" t="n">
        <v>880.3552856445312</v>
      </c>
      <c r="H345" t="n">
        <v>766.4584350585938</v>
      </c>
      <c r="I345" t="n">
        <v>923.3002319335938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237.5315246582031</v>
      </c>
      <c r="E346" t="n">
        <v>911.5775146484375</v>
      </c>
      <c r="F346" t="n">
        <v>3371.987548828125</v>
      </c>
      <c r="G346" t="n">
        <v>877.3748168945312</v>
      </c>
      <c r="H346" t="n">
        <v>767.3451538085938</v>
      </c>
      <c r="I346" t="n">
        <v>916.3667602539062</v>
      </c>
      <c r="J346" t="n">
        <v>1645.779296875</v>
      </c>
      <c r="K346" t="n">
        <v>494.1215209960938</v>
      </c>
    </row>
    <row r="347">
      <c r="A347" s="2" t="n">
        <v>45072</v>
      </c>
      <c r="B347" t="n">
        <v>4571.8046875</v>
      </c>
      <c r="C347" t="n">
        <v>609.8463134765625</v>
      </c>
      <c r="D347" t="n">
        <v>237.1354064941406</v>
      </c>
      <c r="E347" t="n">
        <v>917.26611328125</v>
      </c>
      <c r="F347" t="n">
        <v>3448.885986328125</v>
      </c>
      <c r="G347" t="n">
        <v>882.6344604492188</v>
      </c>
      <c r="H347" t="n">
        <v>768.428955078125</v>
      </c>
      <c r="I347" t="n">
        <v>940.5123901367188</v>
      </c>
      <c r="J347" t="n">
        <v>1644.715087890625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921.9905395507812</v>
      </c>
      <c r="F348" t="n">
        <v>3413.40576171875</v>
      </c>
      <c r="G348" t="n">
        <v>887.5629272460938</v>
      </c>
      <c r="H348" t="n">
        <v>793.798583984375</v>
      </c>
      <c r="I348" t="n">
        <v>939.1063842773438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239.3141326904297</v>
      </c>
      <c r="E349" t="n">
        <v>925.4615478515625</v>
      </c>
      <c r="F349" t="n">
        <v>3393.92333984375</v>
      </c>
      <c r="G349" t="n">
        <v>880.287109375</v>
      </c>
      <c r="H349" t="n">
        <v>791.7295532226562</v>
      </c>
      <c r="I349" t="n">
        <v>930.5243530273438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918.9051513671875</v>
      </c>
      <c r="F350" t="n">
        <v>3379.79052734375</v>
      </c>
      <c r="G350" t="n">
        <v>876.8099365234375</v>
      </c>
      <c r="H350" t="n">
        <v>792.6162719726562</v>
      </c>
      <c r="I350" t="n">
        <v>945.7971801757812</v>
      </c>
      <c r="J350" t="n">
        <v>1775.837768554688</v>
      </c>
      <c r="K350" t="n">
        <v>490.7993469238281</v>
      </c>
    </row>
    <row r="351">
      <c r="A351" s="2" t="n">
        <v>45078</v>
      </c>
      <c r="B351" t="n">
        <v>4774.46728515625</v>
      </c>
      <c r="C351" t="n">
        <v>653.3394165039062</v>
      </c>
      <c r="D351" t="n">
        <v>242.9288482666016</v>
      </c>
      <c r="E351" t="n">
        <v>930.1859741210938</v>
      </c>
      <c r="F351" t="n">
        <v>3460.07421875</v>
      </c>
      <c r="G351" t="n">
        <v>886.7447509765625</v>
      </c>
      <c r="H351" t="n">
        <v>800.1532592773438</v>
      </c>
      <c r="I351" t="n">
        <v>957.7731323242188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237.9276580810547</v>
      </c>
      <c r="E352" t="n">
        <v>931.2466430664062</v>
      </c>
      <c r="F352" t="n">
        <v>3446.5302734375</v>
      </c>
      <c r="G352" t="n">
        <v>898.1212158203125</v>
      </c>
      <c r="H352" t="n">
        <v>804.88232421875</v>
      </c>
      <c r="I352" t="n">
        <v>969.3124389648438</v>
      </c>
      <c r="J352" t="n">
        <v>1719.393798828125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939.8760375976562</v>
      </c>
      <c r="F353" t="n">
        <v>3398.143798828125</v>
      </c>
      <c r="G353" t="n">
        <v>896.7770385742188</v>
      </c>
      <c r="H353" t="n">
        <v>808.182861328125</v>
      </c>
      <c r="I353" t="n">
        <v>978.1852416992188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658.5963745117188</v>
      </c>
      <c r="D354" t="n">
        <v>240.9977111816406</v>
      </c>
      <c r="E354" t="n">
        <v>937.2244873046875</v>
      </c>
      <c r="F354" t="n">
        <v>3472.343017578125</v>
      </c>
      <c r="G354" t="n">
        <v>903.2250366210938</v>
      </c>
      <c r="H354" t="n">
        <v>809.512939453125</v>
      </c>
      <c r="I354" t="n">
        <v>983.0822143554688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3476.465087890625</v>
      </c>
      <c r="G355" t="n">
        <v>910.4520263671875</v>
      </c>
      <c r="H355" t="n">
        <v>805.572021484375</v>
      </c>
      <c r="I355" t="n">
        <v>983.8579711914062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930.8128051757812</v>
      </c>
      <c r="F356" t="n">
        <v>3434.850830078125</v>
      </c>
      <c r="G356" t="n">
        <v>905.7086791992188</v>
      </c>
      <c r="H356" t="n">
        <v>799.857666015625</v>
      </c>
      <c r="I356" t="n">
        <v>957.0942993164062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3365.21533203125</v>
      </c>
      <c r="G357" t="n">
        <v>909.0982055664062</v>
      </c>
      <c r="H357" t="n">
        <v>794.48828125</v>
      </c>
      <c r="I357" t="n">
        <v>954.1366577148438</v>
      </c>
      <c r="J357" t="n">
        <v>1746.962890625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236.7888031005859</v>
      </c>
      <c r="E358" t="n">
        <v>925.55810546875</v>
      </c>
      <c r="F358" t="n">
        <v>3374.735595703125</v>
      </c>
      <c r="G358" t="n">
        <v>910.8221435546875</v>
      </c>
      <c r="H358" t="n">
        <v>806.8035888671875</v>
      </c>
      <c r="I358" t="n">
        <v>955.59130859375</v>
      </c>
      <c r="J358" t="n">
        <v>1747.349487304688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236.8383026123047</v>
      </c>
      <c r="E359" t="n">
        <v>946.3359375</v>
      </c>
      <c r="F359" t="n">
        <v>3423.072998046875</v>
      </c>
      <c r="G359" t="n">
        <v>915.9552612304688</v>
      </c>
      <c r="H359" t="n">
        <v>805.375</v>
      </c>
      <c r="I359" t="n">
        <v>958.160888671875</v>
      </c>
      <c r="J359" t="n">
        <v>1756.829833984375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943.6362915039062</v>
      </c>
      <c r="F360" t="n">
        <v>3421.35546875</v>
      </c>
      <c r="G360" t="n">
        <v>915.3707885742188</v>
      </c>
      <c r="H360" t="n">
        <v>806.65576171875</v>
      </c>
      <c r="I360" t="n">
        <v>956.8033447265625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241.146240234375</v>
      </c>
      <c r="E361" t="n">
        <v>962.4376831054688</v>
      </c>
      <c r="F361" t="n">
        <v>3514.693359375</v>
      </c>
      <c r="G361" t="n">
        <v>935.7177124023438</v>
      </c>
      <c r="H361" t="n">
        <v>822.41943359375</v>
      </c>
      <c r="I361" t="n">
        <v>958.451904296875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970.00634765625</v>
      </c>
      <c r="F362" t="n">
        <v>3513.270263671875</v>
      </c>
      <c r="G362" t="n">
        <v>957.4575805664062</v>
      </c>
      <c r="H362" t="n">
        <v>818.1829833984375</v>
      </c>
      <c r="I362" t="n">
        <v>961.9426879882812</v>
      </c>
      <c r="J362" t="n">
        <v>1797.505859375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3518.32470703125</v>
      </c>
      <c r="G363" t="n">
        <v>950.43505859375</v>
      </c>
      <c r="H363" t="n">
        <v>812.9613037109375</v>
      </c>
      <c r="I363" t="n">
        <v>971.44580078125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242.6317596435547</v>
      </c>
      <c r="E364" t="n">
        <v>974.9237060546875</v>
      </c>
      <c r="F364" t="n">
        <v>3500.118408203125</v>
      </c>
      <c r="G364" t="n">
        <v>954.7595825195312</v>
      </c>
      <c r="H364" t="n">
        <v>817.64111328125</v>
      </c>
      <c r="I364" t="n">
        <v>961.8943481445312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242.7307891845703</v>
      </c>
      <c r="E365" t="n">
        <v>972.7543334960938</v>
      </c>
      <c r="F365" t="n">
        <v>3444.518310546875</v>
      </c>
      <c r="G365" t="n">
        <v>956.5517578125</v>
      </c>
      <c r="H365" t="n">
        <v>862.1241455078125</v>
      </c>
      <c r="I365" t="n">
        <v>961.8457641601562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3478.182861328125</v>
      </c>
      <c r="G366" t="n">
        <v>954.4187622070312</v>
      </c>
      <c r="H366" t="n">
        <v>839.7593994140625</v>
      </c>
      <c r="I366" t="n">
        <v>960.294189453125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3398.78173828125</v>
      </c>
      <c r="G367" t="n">
        <v>972.8176879882812</v>
      </c>
      <c r="H367" t="n">
        <v>845.572265625</v>
      </c>
      <c r="I367" t="n">
        <v>961.4094848632812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3468.85888671875</v>
      </c>
      <c r="G368" t="n">
        <v>982.1096801757812</v>
      </c>
      <c r="H368" t="n">
        <v>861.0896606445312</v>
      </c>
      <c r="I368" t="n">
        <v>964.8034057617188</v>
      </c>
      <c r="J368" t="n">
        <v>1814.537353515625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973.0917358398438</v>
      </c>
      <c r="F369" t="n">
        <v>3516.901611328125</v>
      </c>
      <c r="G369" t="n">
        <v>978.9928588867188</v>
      </c>
      <c r="H369" t="n">
        <v>868.6759033203125</v>
      </c>
      <c r="I369" t="n">
        <v>971.44580078125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973.7185668945312</v>
      </c>
      <c r="F370" t="n">
        <v>3534.8134765625</v>
      </c>
      <c r="G370" t="n">
        <v>995.0152587890625</v>
      </c>
      <c r="H370" t="n">
        <v>876.459228515625</v>
      </c>
      <c r="I370" t="n">
        <v>990.8397827148438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978.5875244140625</v>
      </c>
      <c r="F371" t="n">
        <v>3517.196044921875</v>
      </c>
      <c r="G371" t="n">
        <v>1005.096313476562</v>
      </c>
      <c r="H371" t="n">
        <v>889.4149169921875</v>
      </c>
      <c r="I371" t="n">
        <v>1019.736938476562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3521.072998046875</v>
      </c>
      <c r="G372" t="n">
        <v>993.1549072265625</v>
      </c>
      <c r="H372" t="n">
        <v>879.1193237304688</v>
      </c>
      <c r="I372" t="n">
        <v>1001.409484863281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1010.70654296875</v>
      </c>
      <c r="H373" t="n">
        <v>878.232666015625</v>
      </c>
      <c r="I373" t="n">
        <v>1017.021789550781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255.1594543457031</v>
      </c>
      <c r="E374" t="n">
        <v>974.586181640625</v>
      </c>
      <c r="F374" t="n">
        <v>3678.500732421875</v>
      </c>
      <c r="G374" t="n">
        <v>1008.748779296875</v>
      </c>
      <c r="H374" t="n">
        <v>884.0454711914062</v>
      </c>
      <c r="I374" t="n">
        <v>1013.046020507812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256.9915771484375</v>
      </c>
      <c r="E375" t="n">
        <v>984.661865234375</v>
      </c>
      <c r="F375" t="n">
        <v>3667.6064453125</v>
      </c>
      <c r="G375" t="n">
        <v>1019.160827636719</v>
      </c>
      <c r="H375" t="n">
        <v>891.9273071289062</v>
      </c>
      <c r="I375" t="n">
        <v>1010.91259765625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984.0833129882812</v>
      </c>
      <c r="F376" t="n">
        <v>3600.669921875</v>
      </c>
      <c r="G376" t="n">
        <v>1009.55712890625</v>
      </c>
      <c r="H376" t="n">
        <v>887.2966918945312</v>
      </c>
      <c r="I376" t="n">
        <v>1004.318725585938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253.7044982910156</v>
      </c>
      <c r="E377" t="n">
        <v>980.2748413085938</v>
      </c>
      <c r="F377" t="n">
        <v>3572.501708984375</v>
      </c>
      <c r="G377" t="n">
        <v>1004.1904296875</v>
      </c>
      <c r="H377" t="n">
        <v>887.5430297851562</v>
      </c>
      <c r="I377" t="n">
        <v>1013.336853027344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253.2064361572266</v>
      </c>
      <c r="E378" t="n">
        <v>990.9772338867188</v>
      </c>
      <c r="F378" t="n">
        <v>3573.97412109375</v>
      </c>
      <c r="G378" t="n">
        <v>1014.183349609375</v>
      </c>
      <c r="H378" t="n">
        <v>900.6958618164062</v>
      </c>
      <c r="I378" t="n">
        <v>1039.76123046875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258.1370849609375</v>
      </c>
      <c r="E379" t="n">
        <v>985.5778198242188</v>
      </c>
      <c r="F379" t="n">
        <v>3566.171630859375</v>
      </c>
      <c r="G379" t="n">
        <v>1018.728332519531</v>
      </c>
      <c r="H379" t="n">
        <v>926.6073608398438</v>
      </c>
      <c r="I379" t="n">
        <v>1046.064208984375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984.1315307617188</v>
      </c>
      <c r="F380" t="n">
        <v>3553.804931640625</v>
      </c>
      <c r="G380" t="n">
        <v>1009.589294433594</v>
      </c>
      <c r="H380" t="n">
        <v>917.0014038085938</v>
      </c>
      <c r="I380" t="n">
        <v>1043.05810546875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993.966064453125</v>
      </c>
      <c r="F381" t="n">
        <v>3609.061767578125</v>
      </c>
      <c r="G381" t="n">
        <v>999.6945190429688</v>
      </c>
      <c r="H381" t="n">
        <v>921.1571655273438</v>
      </c>
      <c r="I381" t="n">
        <v>1040.439819335938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263.5658264160156</v>
      </c>
      <c r="E382" t="n">
        <v>995.6534423828125</v>
      </c>
      <c r="F382" t="n">
        <v>3595.0263671875</v>
      </c>
      <c r="G382" t="n">
        <v>1026.728393554688</v>
      </c>
      <c r="H382" t="n">
        <v>924.5709228515625</v>
      </c>
      <c r="I382" t="n">
        <v>1044.949096679688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924.1256103515625</v>
      </c>
      <c r="I383" t="n">
        <v>1034.81591796875</v>
      </c>
      <c r="J383" t="n">
        <v>1873.556762695312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998.6905517578125</v>
      </c>
      <c r="F384" t="n">
        <v>3570.63720703125</v>
      </c>
      <c r="G384" t="n">
        <v>1025.079345703125</v>
      </c>
      <c r="H384" t="n">
        <v>922.938232421875</v>
      </c>
      <c r="I384" t="n">
        <v>1049.0703125</v>
      </c>
      <c r="J384" t="n">
        <v>1869.719482421875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1018.697265625</v>
      </c>
      <c r="F385" t="n">
        <v>3598.609130859375</v>
      </c>
      <c r="G385" t="n">
        <v>1048.23583984375</v>
      </c>
      <c r="H385" t="n">
        <v>936.1477661132812</v>
      </c>
      <c r="I385" t="n">
        <v>1064.3916015625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262.9183349609375</v>
      </c>
      <c r="E386" t="n">
        <v>1019.571960449219</v>
      </c>
      <c r="F386" t="n">
        <v>3619.9560546875</v>
      </c>
      <c r="G386" t="n">
        <v>1038.203735351562</v>
      </c>
      <c r="H386" t="n">
        <v>926.8466796875</v>
      </c>
      <c r="I386" t="n">
        <v>1063.90673828125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1067.058471679688</v>
      </c>
      <c r="J387" t="n">
        <v>1885.700805664062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1025.209594726562</v>
      </c>
      <c r="F388" t="n">
        <v>3650.4794921875</v>
      </c>
      <c r="G388" t="n">
        <v>1065.139282226562</v>
      </c>
      <c r="H388" t="n">
        <v>927.7372436523438</v>
      </c>
      <c r="I388" t="n">
        <v>1061.870483398438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248.4750061035156</v>
      </c>
      <c r="E389" t="n">
        <v>1038.574462890625</v>
      </c>
      <c r="F389" t="n">
        <v>3612.25146484375</v>
      </c>
      <c r="G389" t="n">
        <v>1075.004638671875</v>
      </c>
      <c r="H389" t="n">
        <v>931.4972534179688</v>
      </c>
      <c r="I389" t="n">
        <v>1078.306640625</v>
      </c>
      <c r="J389" t="n">
        <v>1914.651733398438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3672.5625</v>
      </c>
      <c r="G390" t="n">
        <v>1081.159545898438</v>
      </c>
      <c r="H390" t="n">
        <v>969.3943481445312</v>
      </c>
      <c r="I390" t="n">
        <v>1100.5615234375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1144.813232421875</v>
      </c>
      <c r="F391" t="n">
        <v>3669.765625</v>
      </c>
      <c r="G391" t="n">
        <v>1096.080078125</v>
      </c>
      <c r="H391" t="n">
        <v>963.7543334960938</v>
      </c>
      <c r="I391" t="n">
        <v>1107.957275390625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256.0950927734375</v>
      </c>
      <c r="E392" t="n">
        <v>1142.091674804688</v>
      </c>
      <c r="F392" t="n">
        <v>3616.0302734375</v>
      </c>
      <c r="G392" t="n">
        <v>1107.359008789062</v>
      </c>
      <c r="H392" t="n">
        <v>975.0839233398438</v>
      </c>
      <c r="I392" t="n">
        <v>1112.676879882812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254.8001861572266</v>
      </c>
      <c r="E393" t="n">
        <v>1145.347900390625</v>
      </c>
      <c r="F393" t="n">
        <v>3572.06005859375</v>
      </c>
      <c r="G393" t="n">
        <v>1112.581176757812</v>
      </c>
      <c r="H393" t="n">
        <v>977.8049926757812</v>
      </c>
      <c r="I393" t="n">
        <v>1112.725463867188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251.9613494873047</v>
      </c>
      <c r="E394" t="n">
        <v>1135.579467773438</v>
      </c>
      <c r="F394" t="n">
        <v>3622.21337890625</v>
      </c>
      <c r="G394" t="n">
        <v>1111.285400390625</v>
      </c>
      <c r="H394" t="n">
        <v>984.1375732421875</v>
      </c>
      <c r="I394" t="n">
        <v>1104.745727539062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253.5550994873047</v>
      </c>
      <c r="E395" t="n">
        <v>1133.197998046875</v>
      </c>
      <c r="F395" t="n">
        <v>3657.251708984375</v>
      </c>
      <c r="G395" t="n">
        <v>1111.098999023438</v>
      </c>
      <c r="H395" t="n">
        <v>1024.458862304688</v>
      </c>
      <c r="I395" t="n">
        <v>1110.34130859375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3675.99755859375</v>
      </c>
      <c r="G396" t="n">
        <v>1109.145629882812</v>
      </c>
      <c r="H396" t="n">
        <v>1052.8076171875</v>
      </c>
      <c r="I396" t="n">
        <v>1108.346313476562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1069.777221679688</v>
      </c>
      <c r="I397" t="n">
        <v>1129.609252929688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272.0823669433594</v>
      </c>
      <c r="E398" t="n">
        <v>1230.980346679688</v>
      </c>
      <c r="F398" t="n">
        <v>3775.126220703125</v>
      </c>
      <c r="G398" t="n">
        <v>1110.794555664062</v>
      </c>
      <c r="H398" t="n">
        <v>1072.30029296875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268.9945068359375</v>
      </c>
      <c r="E399" t="n">
        <v>1230.591674804688</v>
      </c>
      <c r="F399" t="n">
        <v>3668.4404296875</v>
      </c>
      <c r="G399" t="n">
        <v>1152.62158203125</v>
      </c>
      <c r="H399" t="n">
        <v>1087.884765625</v>
      </c>
      <c r="I399" t="n">
        <v>1121.824340820312</v>
      </c>
      <c r="J399" t="n">
        <v>2014.765991210938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3676.095947265625</v>
      </c>
      <c r="G400" t="n">
        <v>1148.724487304688</v>
      </c>
      <c r="H400" t="n">
        <v>1073.932983398438</v>
      </c>
      <c r="I400" t="n">
        <v>1119.391357421875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255.1986541748047</v>
      </c>
      <c r="E401" t="n">
        <v>1215.185424804688</v>
      </c>
      <c r="F401" t="n">
        <v>3640.13134765625</v>
      </c>
      <c r="G401" t="n">
        <v>1143.197998046875</v>
      </c>
      <c r="H401" t="n">
        <v>1065.571899414062</v>
      </c>
      <c r="I401" t="n">
        <v>1101.923828125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1143.266845703125</v>
      </c>
      <c r="H402" t="n">
        <v>1070.618286132812</v>
      </c>
      <c r="I402" t="n">
        <v>1103.772827148438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256.1448974609375</v>
      </c>
      <c r="E403" t="n">
        <v>1208.721923828125</v>
      </c>
      <c r="F403" t="n">
        <v>3672.732421875</v>
      </c>
      <c r="G403" t="n">
        <v>1150.039916992188</v>
      </c>
      <c r="H403" t="n">
        <v>1101.143676757812</v>
      </c>
      <c r="I403" t="n">
        <v>1112.920166015625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1080.612060546875</v>
      </c>
      <c r="I404" t="n">
        <v>1114.039428710938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257.1907958984375</v>
      </c>
      <c r="E405" t="n">
        <v>1201.772094726562</v>
      </c>
      <c r="F405" t="n">
        <v>3616.138671875</v>
      </c>
      <c r="G405" t="n">
        <v>1153.298828125</v>
      </c>
      <c r="H405" t="n">
        <v>1056.36962890625</v>
      </c>
      <c r="I405" t="n">
        <v>1104.405151367188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1199.244873046875</v>
      </c>
      <c r="F406" t="n">
        <v>3626.37890625</v>
      </c>
      <c r="G406" t="n">
        <v>1160.445190429688</v>
      </c>
      <c r="H406" t="n">
        <v>1074.922485351562</v>
      </c>
      <c r="I406" t="n">
        <v>1106.838134765625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1186.803344726562</v>
      </c>
      <c r="F407" t="n">
        <v>3614.506103515625</v>
      </c>
      <c r="G407" t="n">
        <v>1163.3310546875</v>
      </c>
      <c r="H407" t="n">
        <v>1079.622436523438</v>
      </c>
      <c r="I407" t="n">
        <v>1106.984252929688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259.3323974609375</v>
      </c>
      <c r="E408" t="n">
        <v>1196.18310546875</v>
      </c>
      <c r="F408" t="n">
        <v>3664.8662109375</v>
      </c>
      <c r="G408" t="n">
        <v>1168.7890625</v>
      </c>
      <c r="H408" t="n">
        <v>1082.590942382812</v>
      </c>
      <c r="I408" t="n">
        <v>1093.506225585938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1159.718872070312</v>
      </c>
      <c r="H409" t="n">
        <v>1078.039306640625</v>
      </c>
      <c r="I409" t="n">
        <v>1088.251342773438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254.4017333984375</v>
      </c>
      <c r="E410" t="n">
        <v>1175.5283203125</v>
      </c>
      <c r="F410" t="n">
        <v>3597.933837890625</v>
      </c>
      <c r="G410" t="n">
        <v>1134.608764648438</v>
      </c>
      <c r="H410" t="n">
        <v>1066.264526367188</v>
      </c>
      <c r="I410" t="n">
        <v>1076.573852539062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1096.344848632812</v>
      </c>
      <c r="I411" t="n">
        <v>1086.986328125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1195.308227539062</v>
      </c>
      <c r="F412" t="n">
        <v>3618.315673828125</v>
      </c>
      <c r="G412" t="n">
        <v>1123.72265625</v>
      </c>
      <c r="H412" t="n">
        <v>1086.153076171875</v>
      </c>
      <c r="I412" t="n">
        <v>1081.731323242188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258.9837951660156</v>
      </c>
      <c r="E413" t="n">
        <v>1201.529052734375</v>
      </c>
      <c r="F413" t="n">
        <v>3592.29443359375</v>
      </c>
      <c r="G413" t="n">
        <v>1109.184814453125</v>
      </c>
      <c r="H413" t="n">
        <v>1089.220581054688</v>
      </c>
      <c r="I413" t="n">
        <v>1084.942749023438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3554.004638671875</v>
      </c>
      <c r="G414" t="n">
        <v>1100.958618164062</v>
      </c>
      <c r="H414" t="n">
        <v>1086.301513671875</v>
      </c>
      <c r="I414" t="n">
        <v>1081.731323242188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259.7806396484375</v>
      </c>
      <c r="E415" t="n">
        <v>1210.519897460938</v>
      </c>
      <c r="F415" t="n">
        <v>3551.234375</v>
      </c>
      <c r="G415" t="n">
        <v>1095.206420898438</v>
      </c>
      <c r="H415" t="n">
        <v>1082.343627929688</v>
      </c>
      <c r="I415" t="n">
        <v>1079.201049804688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1111.089111328125</v>
      </c>
      <c r="H416" t="n">
        <v>1085.856201171875</v>
      </c>
      <c r="I416" t="n">
        <v>1079.103759765625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266.0560607910156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1101.48583984375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1221.552001953125</v>
      </c>
      <c r="F418" t="n">
        <v>3668.626220703125</v>
      </c>
      <c r="G418" t="n">
        <v>1096.139038085938</v>
      </c>
      <c r="H418" t="n">
        <v>1127.068115234375</v>
      </c>
      <c r="I418" t="n">
        <v>1111.655029296875</v>
      </c>
      <c r="J418" t="n">
        <v>1867.290771484375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1124.248168945312</v>
      </c>
      <c r="I419" t="n">
        <v>1102.605102539062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265.3587341308594</v>
      </c>
      <c r="E420" t="n">
        <v>1209.742309570312</v>
      </c>
      <c r="F420" t="n">
        <v>3659.572998046875</v>
      </c>
      <c r="G420" t="n">
        <v>1096.237182617188</v>
      </c>
      <c r="H420" t="n">
        <v>1116.728149414062</v>
      </c>
      <c r="I420" t="n">
        <v>1100.074829101562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275.3196716308594</v>
      </c>
      <c r="E421" t="n">
        <v>1212.415405273438</v>
      </c>
      <c r="F421" t="n">
        <v>3696.6259765625</v>
      </c>
      <c r="G421" t="n">
        <v>1102.126953125</v>
      </c>
      <c r="H421" t="n">
        <v>1114.650146484375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1126.474487304688</v>
      </c>
      <c r="I422" t="n">
        <v>1114.477172851562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269.7914123535156</v>
      </c>
      <c r="E423" t="n">
        <v>1194.09326171875</v>
      </c>
      <c r="F423" t="n">
        <v>3711.0712890625</v>
      </c>
      <c r="G423" t="n">
        <v>1126.687133789062</v>
      </c>
      <c r="H423" t="n">
        <v>1133.450317382812</v>
      </c>
      <c r="I423" t="n">
        <v>1117.883178710938</v>
      </c>
      <c r="J423" t="n">
        <v>1815.31494140625</v>
      </c>
      <c r="K423" t="n">
        <v>634.3825073242188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273.8753967285156</v>
      </c>
      <c r="E424" t="n">
        <v>1199.1962890625</v>
      </c>
      <c r="F424" t="n">
        <v>3777.409912109375</v>
      </c>
      <c r="G424" t="n">
        <v>1127.816040039062</v>
      </c>
      <c r="H424" t="n">
        <v>1143.493530273438</v>
      </c>
      <c r="I424" t="n">
        <v>1113.066040039062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1200.897216796875</v>
      </c>
      <c r="F425" t="n">
        <v>3775.03564453125</v>
      </c>
      <c r="G425" t="n">
        <v>1142.510864257812</v>
      </c>
      <c r="H425" t="n">
        <v>1138.595458984375</v>
      </c>
      <c r="I425" t="n">
        <v>1118.904907226562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1124.547241210938</v>
      </c>
      <c r="H426" t="n">
        <v>1127.562866210938</v>
      </c>
      <c r="I426" t="n">
        <v>1116.8125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3739.516357421875</v>
      </c>
      <c r="G427" t="n">
        <v>1102.372436523438</v>
      </c>
      <c r="H427" t="n">
        <v>1137.457763671875</v>
      </c>
      <c r="I427" t="n">
        <v>1122.1650390625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1115.441772460938</v>
      </c>
      <c r="I428" t="n">
        <v>1115.35302734375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1085.90576171875</v>
      </c>
      <c r="I429" t="n">
        <v>1101.923828125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263.0677795410156</v>
      </c>
      <c r="E430" t="n">
        <v>1146.31982421875</v>
      </c>
      <c r="F430" t="n">
        <v>3688.958251953125</v>
      </c>
      <c r="G430" t="n">
        <v>1067.76025390625</v>
      </c>
      <c r="H430" t="n">
        <v>1098.867919921875</v>
      </c>
      <c r="I430" t="n">
        <v>1093.8466796875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1073.453857421875</v>
      </c>
      <c r="H431" t="n">
        <v>1098.867919921875</v>
      </c>
      <c r="I431" t="n">
        <v>1095.598388671875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1147.4375</v>
      </c>
      <c r="F432" t="n">
        <v>3728.039306640625</v>
      </c>
      <c r="G432" t="n">
        <v>1079.088134765625</v>
      </c>
      <c r="H432" t="n">
        <v>1120.438598632812</v>
      </c>
      <c r="I432" t="n">
        <v>1109.3193359375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1131.448364257812</v>
      </c>
      <c r="F433" t="n">
        <v>3626.131591796875</v>
      </c>
      <c r="G433" t="n">
        <v>1065.86572265625</v>
      </c>
      <c r="H433" t="n">
        <v>1121.131225585938</v>
      </c>
      <c r="I433" t="n">
        <v>1101.875244140625</v>
      </c>
      <c r="J433" t="n">
        <v>1810.505615234375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1152.929321289062</v>
      </c>
      <c r="F434" t="n">
        <v>3725.219482421875</v>
      </c>
      <c r="G434" t="n">
        <v>1096.865356445312</v>
      </c>
      <c r="H434" t="n">
        <v>1158.929443359375</v>
      </c>
      <c r="I434" t="n">
        <v>1127.517211914062</v>
      </c>
      <c r="J434" t="n">
        <v>1874.139404296875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271.6341552734375</v>
      </c>
      <c r="E435" t="n">
        <v>1149.67333984375</v>
      </c>
      <c r="F435" t="n">
        <v>3684.950927734375</v>
      </c>
      <c r="G435" t="n">
        <v>1072.265869140625</v>
      </c>
      <c r="H435" t="n">
        <v>1161.848388671875</v>
      </c>
      <c r="I435" t="n">
        <v>1110.779174804688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1139.38720703125</v>
      </c>
      <c r="I436" t="n">
        <v>1093.603637695312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3657.989990234375</v>
      </c>
      <c r="G437" t="n">
        <v>1061.576171875</v>
      </c>
      <c r="H437" t="n">
        <v>1137.111328125</v>
      </c>
      <c r="I437" t="n">
        <v>1089.02978515625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3682.3291015625</v>
      </c>
      <c r="G438" t="n">
        <v>1065.041137695312</v>
      </c>
      <c r="H438" t="n">
        <v>1142.89990234375</v>
      </c>
      <c r="I438" t="n">
        <v>1097.009643554688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259.4320373535156</v>
      </c>
      <c r="E439" t="n">
        <v>1127.025756835938</v>
      </c>
      <c r="F439" t="n">
        <v>3666.00439453125</v>
      </c>
      <c r="G439" t="n">
        <v>1078.774047851562</v>
      </c>
      <c r="H439" t="n">
        <v>1137.358764648438</v>
      </c>
      <c r="I439" t="n">
        <v>1092.873657226562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3674.265625</v>
      </c>
      <c r="G440" t="n">
        <v>1075.573974609375</v>
      </c>
      <c r="H440" t="n">
        <v>1143.295532226562</v>
      </c>
      <c r="I440" t="n">
        <v>1096.23095703125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1098.420532226562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259.0833740234375</v>
      </c>
      <c r="E442" t="n">
        <v>1125.470581054688</v>
      </c>
      <c r="F442" t="n">
        <v>3715.42431640625</v>
      </c>
      <c r="G442" t="n">
        <v>1085.714233398438</v>
      </c>
      <c r="H442" t="n">
        <v>1160.512573242188</v>
      </c>
      <c r="I442" t="n">
        <v>1100.026245117188</v>
      </c>
      <c r="J442" t="n">
        <v>1827.895874023438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253.5550994873047</v>
      </c>
      <c r="E443" t="n">
        <v>1135.044677734375</v>
      </c>
      <c r="F443" t="n">
        <v>3695.735595703125</v>
      </c>
      <c r="G443" t="n">
        <v>1071.971435546875</v>
      </c>
      <c r="H443" t="n">
        <v>1175.404296875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1131.788452148438</v>
      </c>
      <c r="F444" t="n">
        <v>3616.435546875</v>
      </c>
      <c r="G444" t="n">
        <v>1078.430541992188</v>
      </c>
      <c r="H444" t="n">
        <v>1185.694946289062</v>
      </c>
      <c r="I444" t="n">
        <v>1104.794555664062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1185.0517578125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237.7172241210938</v>
      </c>
      <c r="E446" t="n">
        <v>1176.694580078125</v>
      </c>
      <c r="F446" t="n">
        <v>3602.583984375</v>
      </c>
      <c r="G446" t="n">
        <v>1114.622924804688</v>
      </c>
      <c r="H446" t="n">
        <v>1178.521118164062</v>
      </c>
      <c r="I446" t="n">
        <v>1122.408203125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1189.0390625</v>
      </c>
      <c r="F447" t="n">
        <v>3599.170654296875</v>
      </c>
      <c r="G447" t="n">
        <v>1105.484130859375</v>
      </c>
      <c r="H447" t="n">
        <v>1187.376953125</v>
      </c>
      <c r="I447" t="n">
        <v>1110.828002929688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1166.5859375</v>
      </c>
      <c r="F448" t="n">
        <v>3516.605712890625</v>
      </c>
      <c r="G448" t="n">
        <v>1093.390380859375</v>
      </c>
      <c r="H448" t="n">
        <v>1167.241088867188</v>
      </c>
      <c r="I448" t="n">
        <v>1111.509155273438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1150.645263671875</v>
      </c>
      <c r="F449" t="n">
        <v>3463.821533203125</v>
      </c>
      <c r="G449" t="n">
        <v>1089.984252929688</v>
      </c>
      <c r="H449" t="n">
        <v>1155.713500976562</v>
      </c>
      <c r="I449" t="n">
        <v>1092.289916992188</v>
      </c>
      <c r="J449" t="n">
        <v>1823.815673828125</v>
      </c>
      <c r="K449" t="n">
        <v>562.4874877929688</v>
      </c>
    </row>
    <row r="450">
      <c r="A450" s="2" t="n">
        <v>45224</v>
      </c>
      <c r="B450" t="n">
        <v>4828.6220703125</v>
      </c>
      <c r="C450" t="n">
        <v>854.09228515625</v>
      </c>
      <c r="D450" t="n">
        <v>223.5229034423828</v>
      </c>
      <c r="E450" t="n">
        <v>1125.033081054688</v>
      </c>
      <c r="F450" t="n">
        <v>3406.93115234375</v>
      </c>
      <c r="G450" t="n">
        <v>1082.504272460938</v>
      </c>
      <c r="H450" t="n">
        <v>1131.669189453125</v>
      </c>
      <c r="I450" t="n">
        <v>1090.197509765625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3370.27392578125</v>
      </c>
      <c r="G451" t="n">
        <v>1064.462158203125</v>
      </c>
      <c r="H451" t="n">
        <v>1129.59130859375</v>
      </c>
      <c r="I451" t="n">
        <v>1074.043579101562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3375.76513671875</v>
      </c>
      <c r="G452" t="n">
        <v>1059.62255859375</v>
      </c>
      <c r="H452" t="n">
        <v>1119.745971679688</v>
      </c>
      <c r="I452" t="n">
        <v>1081.439453125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1049.423583984375</v>
      </c>
      <c r="H453" t="n">
        <v>1128.3544921875</v>
      </c>
      <c r="I453" t="n">
        <v>1085.234497070312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3352.41552734375</v>
      </c>
      <c r="G454" t="n">
        <v>1053.781982421875</v>
      </c>
      <c r="H454" t="n">
        <v>1116.282836914062</v>
      </c>
      <c r="I454" t="n">
        <v>1059.349365234375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4765.67822265625</v>
      </c>
      <c r="C455" t="n">
        <v>852.2078247070312</v>
      </c>
      <c r="D455" t="n">
        <v>217.8451995849609</v>
      </c>
      <c r="E455" t="n">
        <v>1167.6064453125</v>
      </c>
      <c r="F455" t="n">
        <v>3310.564208984375</v>
      </c>
      <c r="G455" t="n">
        <v>1049.639526367188</v>
      </c>
      <c r="H455" t="n">
        <v>1120.834350585938</v>
      </c>
      <c r="I455" t="n">
        <v>1086.20751953125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1048.07861328125</v>
      </c>
      <c r="H456" t="n">
        <v>1156.901000976562</v>
      </c>
      <c r="I456" t="n">
        <v>1102.41015625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223.6225433349609</v>
      </c>
      <c r="E457" t="n">
        <v>1172.563598632812</v>
      </c>
      <c r="F457" t="n">
        <v>3315.164794921875</v>
      </c>
      <c r="G457" t="n">
        <v>1033.265991210938</v>
      </c>
      <c r="H457" t="n">
        <v>1174.068481445312</v>
      </c>
      <c r="I457" t="n">
        <v>1110.438720703125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223.9711608886719</v>
      </c>
      <c r="E458" t="n">
        <v>1170.376708984375</v>
      </c>
      <c r="F458" t="n">
        <v>3469.510498046875</v>
      </c>
      <c r="G458" t="n">
        <v>1048.000244140625</v>
      </c>
      <c r="H458" t="n">
        <v>1186.684448242188</v>
      </c>
      <c r="I458" t="n">
        <v>1119.099609375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1061.006591796875</v>
      </c>
      <c r="H459" t="n">
        <v>1177.185302734375</v>
      </c>
      <c r="I459" t="n">
        <v>1139.486572265625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3453.8779296875</v>
      </c>
      <c r="G460" t="n">
        <v>1070.665893554688</v>
      </c>
      <c r="H460" t="n">
        <v>1198.360229492188</v>
      </c>
      <c r="I460" t="n">
        <v>1145.08203125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226.1625823974609</v>
      </c>
      <c r="E461" t="n">
        <v>1203.47314453125</v>
      </c>
      <c r="F461" t="n">
        <v>3461.3974609375</v>
      </c>
      <c r="G461" t="n">
        <v>1071.529663085938</v>
      </c>
      <c r="H461" t="n">
        <v>1191.879272460938</v>
      </c>
      <c r="I461" t="n">
        <v>1144.595581054688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1147.660766601562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3472.775634765625</v>
      </c>
      <c r="G463" t="n">
        <v>1064.049682617188</v>
      </c>
      <c r="H463" t="n">
        <v>1160.908447265625</v>
      </c>
      <c r="I463" t="n">
        <v>1146.152465820312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228.2045593261719</v>
      </c>
      <c r="E464" t="n">
        <v>1206.97216796875</v>
      </c>
      <c r="F464" t="n">
        <v>3499.3408203125</v>
      </c>
      <c r="G464" t="n">
        <v>1064.0693359375</v>
      </c>
      <c r="H464" t="n">
        <v>1157.940063476562</v>
      </c>
      <c r="I464" t="n">
        <v>1149.169311523438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1181.440063476562</v>
      </c>
      <c r="I465" t="n">
        <v>1157.5869140625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1214.408081054688</v>
      </c>
      <c r="F466" t="n">
        <v>3562.662109375</v>
      </c>
      <c r="G466" t="n">
        <v>1101.685302734375</v>
      </c>
      <c r="H466" t="n">
        <v>1183.715942382812</v>
      </c>
      <c r="I466" t="n">
        <v>1162.501098632812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1100.232177734375</v>
      </c>
      <c r="H467" t="n">
        <v>1185.892822265625</v>
      </c>
      <c r="I467" t="n">
        <v>1156.078491210938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1108.536987304688</v>
      </c>
      <c r="H468" t="n">
        <v>1208.700317382812</v>
      </c>
      <c r="I468" t="n">
        <v>1169.118408203125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235.0775909423828</v>
      </c>
      <c r="E469" t="n">
        <v>1235.889038085938</v>
      </c>
      <c r="F469" t="n">
        <v>3662.4423828125</v>
      </c>
      <c r="G469" t="n">
        <v>1112.090454101562</v>
      </c>
      <c r="H469" t="n">
        <v>1205.78125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1108.18359375</v>
      </c>
      <c r="H470" t="n">
        <v>1185.546508789062</v>
      </c>
      <c r="I470" t="n">
        <v>1166.588256835938</v>
      </c>
      <c r="J470" t="n">
        <v>2046.5341796875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234.4301452636719</v>
      </c>
      <c r="E471" t="n">
        <v>1165.079345703125</v>
      </c>
      <c r="F471" t="n">
        <v>3724.873291015625</v>
      </c>
      <c r="G471" t="n">
        <v>1108.47802734375</v>
      </c>
      <c r="H471" t="n">
        <v>1230.12255859375</v>
      </c>
      <c r="I471" t="n">
        <v>1163.328125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1231.854125976562</v>
      </c>
      <c r="I472" t="n">
        <v>1159.338500976562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1167.898193359375</v>
      </c>
      <c r="F473" t="n">
        <v>3690.195068359375</v>
      </c>
      <c r="G473" t="n">
        <v>1122.063598632812</v>
      </c>
      <c r="H473" t="n">
        <v>1236.40576171875</v>
      </c>
      <c r="I473" t="n">
        <v>1169.896850585938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1136.356201171875</v>
      </c>
      <c r="H474" t="n">
        <v>1267.426025390625</v>
      </c>
      <c r="I474" t="n">
        <v>1192.911254882812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1128.74853515625</v>
      </c>
      <c r="H475" t="n">
        <v>1283.010375976562</v>
      </c>
      <c r="I475" t="n">
        <v>1198.166137695312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239.7093963623047</v>
      </c>
      <c r="E476" t="n">
        <v>1182.429321289062</v>
      </c>
      <c r="F476" t="n">
        <v>3757.8203125</v>
      </c>
      <c r="G476" t="n">
        <v>1130.044189453125</v>
      </c>
      <c r="H476" t="n">
        <v>1247.2900390625</v>
      </c>
      <c r="I476" t="n">
        <v>1198.069091796875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3701.473876953125</v>
      </c>
      <c r="G477" t="n">
        <v>1134.05908203125</v>
      </c>
      <c r="H477" t="n">
        <v>1244.964721679688</v>
      </c>
      <c r="I477" t="n">
        <v>1206.243408203125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1125.008544921875</v>
      </c>
      <c r="H478" t="n">
        <v>1230.419311523438</v>
      </c>
      <c r="I478" t="n">
        <v>1207.021850585938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1188.553100585938</v>
      </c>
      <c r="F479" t="n">
        <v>3694.74609375</v>
      </c>
      <c r="G479" t="n">
        <v>1135.75732421875</v>
      </c>
      <c r="H479" t="n">
        <v>1235.861572265625</v>
      </c>
      <c r="I479" t="n">
        <v>1206</v>
      </c>
      <c r="J479" t="n">
        <v>2040.704833984375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1226.313110351562</v>
      </c>
      <c r="I480" t="n">
        <v>1202.593994140625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1168.627197265625</v>
      </c>
      <c r="F481" t="n">
        <v>3631.5732421875</v>
      </c>
      <c r="G481" t="n">
        <v>1074.58251953125</v>
      </c>
      <c r="H481" t="n">
        <v>1216.715209960938</v>
      </c>
      <c r="I481" t="n">
        <v>1208.043579101562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1165.079345703125</v>
      </c>
      <c r="F482" t="n">
        <v>3608.916259765625</v>
      </c>
      <c r="G482" t="n">
        <v>1087.706787109375</v>
      </c>
      <c r="H482" t="n">
        <v>1227.104614257812</v>
      </c>
      <c r="I482" t="n">
        <v>1185.272338867188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1238.731079101562</v>
      </c>
      <c r="I483" t="n">
        <v>1199.966552734375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247.0804901123047</v>
      </c>
      <c r="E484" t="n">
        <v>1170.911254882812</v>
      </c>
      <c r="F484" t="n">
        <v>3644.138671875</v>
      </c>
      <c r="G484" t="n">
        <v>1094.185546875</v>
      </c>
      <c r="H484" t="n">
        <v>1243.13427734375</v>
      </c>
      <c r="I484" t="n">
        <v>1198.215087890625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1097.346313476562</v>
      </c>
      <c r="H485" t="n">
        <v>1232.992065429688</v>
      </c>
      <c r="I485" t="n">
        <v>1202.545532226562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1182.721069335938</v>
      </c>
      <c r="F486" t="n">
        <v>3673.672119140625</v>
      </c>
      <c r="G486" t="n">
        <v>1097.660522460938</v>
      </c>
      <c r="H486" t="n">
        <v>1244.51953125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1256.838500976562</v>
      </c>
      <c r="I487" t="n">
        <v>1211.498168945312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1214.686645507812</v>
      </c>
      <c r="I488" t="n">
        <v>1199.042236328125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3594.17431640625</v>
      </c>
      <c r="G489" t="n">
        <v>1090.48486328125</v>
      </c>
      <c r="H489" t="n">
        <v>1243.57958984375</v>
      </c>
      <c r="I489" t="n">
        <v>1200.356079101562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1104.855834960938</v>
      </c>
      <c r="H490" t="n">
        <v>1251.792236328125</v>
      </c>
      <c r="I490" t="n">
        <v>1210.233154296875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249.6703186035156</v>
      </c>
      <c r="E491" t="n">
        <v>1210.08251953125</v>
      </c>
      <c r="F491" t="n">
        <v>3822.526611328125</v>
      </c>
      <c r="G491" t="n">
        <v>1105.7294921875</v>
      </c>
      <c r="H491" t="n">
        <v>1269.157592773438</v>
      </c>
      <c r="I491" t="n">
        <v>1213.979736328125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1218.796508789062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1228.236083984375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1138.270263671875</v>
      </c>
      <c r="H494" t="n">
        <v>1309.033569335938</v>
      </c>
      <c r="I494" t="n">
        <v>1225.608520507812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3874.370849609375</v>
      </c>
      <c r="G495" t="n">
        <v>1142.932983398438</v>
      </c>
      <c r="H495" t="n">
        <v>1299.039916992188</v>
      </c>
      <c r="I495" t="n">
        <v>1226.387084960938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3987.2607421875</v>
      </c>
      <c r="G496" t="n">
        <v>1163.576538085938</v>
      </c>
      <c r="H496" t="n">
        <v>1379.6826171875</v>
      </c>
      <c r="I496" t="n">
        <v>1261.370971679688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1164.577758789062</v>
      </c>
      <c r="H497" t="n">
        <v>1391.605834960938</v>
      </c>
      <c r="I497" t="n">
        <v>1263.70654296875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3999.28173828125</v>
      </c>
      <c r="G498" t="n">
        <v>1146.96728515625</v>
      </c>
      <c r="H498" t="n">
        <v>1384.28369140625</v>
      </c>
      <c r="I498" t="n">
        <v>1277.671020507812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3972.172607421875</v>
      </c>
      <c r="G499" t="n">
        <v>1145.681518554688</v>
      </c>
      <c r="H499" t="n">
        <v>1374.834106445312</v>
      </c>
      <c r="I499" t="n">
        <v>1265.263671875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1236.132080078125</v>
      </c>
      <c r="F500" t="n">
        <v>3892.42724609375</v>
      </c>
      <c r="G500" t="n">
        <v>1131.094604492188</v>
      </c>
      <c r="H500" t="n">
        <v>1367.808837890625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1381.612060546875</v>
      </c>
      <c r="I501" t="n">
        <v>1288.424072265625</v>
      </c>
      <c r="J501" t="n">
        <v>2271.293212890625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280.3499755859375</v>
      </c>
      <c r="E502" t="n">
        <v>1291.972900390625</v>
      </c>
      <c r="F502" t="n">
        <v>3861.26123046875</v>
      </c>
      <c r="G502" t="n">
        <v>1136.16943359375</v>
      </c>
      <c r="H502" t="n">
        <v>1390.467895507812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280.9973754882812</v>
      </c>
      <c r="E503" t="n">
        <v>1288.522583007812</v>
      </c>
      <c r="F503" t="n">
        <v>3863.7841796875</v>
      </c>
      <c r="G503" t="n">
        <v>1117.56787109375</v>
      </c>
      <c r="H503" t="n">
        <v>1385.718383789062</v>
      </c>
      <c r="I503" t="n">
        <v>1280.88232421875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1383.046875</v>
      </c>
      <c r="I504" t="n">
        <v>1290.321655273438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1276.372436523438</v>
      </c>
      <c r="F505" t="n">
        <v>3868.1376953125</v>
      </c>
      <c r="G505" t="n">
        <v>1135.394165039062</v>
      </c>
      <c r="H505" t="n">
        <v>1398.136474609375</v>
      </c>
      <c r="I505" t="n">
        <v>1293.63037109375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286.4759216308594</v>
      </c>
      <c r="E506" t="n">
        <v>1265.874877929688</v>
      </c>
      <c r="F506" t="n">
        <v>3774.046142578125</v>
      </c>
      <c r="G506" t="n">
        <v>1130.46630859375</v>
      </c>
      <c r="H506" t="n">
        <v>1373.053100585938</v>
      </c>
      <c r="I506" t="n">
        <v>1278.15771484375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1109.22412109375</v>
      </c>
      <c r="H507" t="n">
        <v>1385.075317382812</v>
      </c>
      <c r="I507" t="n">
        <v>1264.095947265625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279.2044372558594</v>
      </c>
      <c r="E508" t="n">
        <v>1285.89794921875</v>
      </c>
      <c r="F508" t="n">
        <v>3660.958251953125</v>
      </c>
      <c r="G508" t="n">
        <v>1109.22412109375</v>
      </c>
      <c r="H508" t="n">
        <v>1410.6533203125</v>
      </c>
      <c r="I508" t="n">
        <v>1299.8583984375</v>
      </c>
      <c r="J508" t="n">
        <v>2392.391845703125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275.0208740234375</v>
      </c>
      <c r="E509" t="n">
        <v>1290.758056640625</v>
      </c>
      <c r="F509" t="n">
        <v>3654.626220703125</v>
      </c>
      <c r="G509" t="n">
        <v>1112.806884765625</v>
      </c>
      <c r="H509" t="n">
        <v>1415.204956054688</v>
      </c>
      <c r="I509" t="n">
        <v>1299.712524414062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3577.00830078125</v>
      </c>
      <c r="G510" t="n">
        <v>1114.024169921875</v>
      </c>
      <c r="H510" t="n">
        <v>1424.1103515625</v>
      </c>
      <c r="I510" t="n">
        <v>1341.26513671875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1377.654174804688</v>
      </c>
      <c r="F511" t="n">
        <v>3604.9091796875</v>
      </c>
      <c r="G511" t="n">
        <v>1158.727416992188</v>
      </c>
      <c r="H511" t="n">
        <v>1433.95556640625</v>
      </c>
      <c r="I511" t="n">
        <v>1344.963012695312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257.6889038085938</v>
      </c>
      <c r="E512" t="n">
        <v>1331.290161132812</v>
      </c>
      <c r="F512" t="n">
        <v>3540.94482421875</v>
      </c>
      <c r="G512" t="n">
        <v>1149.57861328125</v>
      </c>
      <c r="H512" t="n">
        <v>1438.754638671875</v>
      </c>
      <c r="I512" t="n">
        <v>1331.533813476562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259.0833740234375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1363.209228515625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258.9837951660156</v>
      </c>
      <c r="E514" t="n">
        <v>1280.211791992188</v>
      </c>
      <c r="F514" t="n">
        <v>3514.033203125</v>
      </c>
      <c r="G514" t="n">
        <v>1146.721923828125</v>
      </c>
      <c r="H514" t="n">
        <v>1452.706298828125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1380.336181640625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1497.777099609375</v>
      </c>
      <c r="I516" t="n">
        <v>1370.118408203125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1378.584594726562</v>
      </c>
      <c r="J517" t="n">
        <v>2453.69384765625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1424.467651367188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297.383056640625</v>
      </c>
      <c r="E519" t="n">
        <v>1385.527099609375</v>
      </c>
      <c r="F519" t="n">
        <v>3686.9794921875</v>
      </c>
      <c r="G519" t="n">
        <v>1210.655151367188</v>
      </c>
      <c r="H519" t="n">
        <v>1563.528198242188</v>
      </c>
      <c r="I519" t="n">
        <v>1435.464111328125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1213.236694335938</v>
      </c>
      <c r="H520" t="n">
        <v>1577.529296875</v>
      </c>
      <c r="I520" t="n">
        <v>1455.997192382812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283.5872802734375</v>
      </c>
      <c r="E521" t="n">
        <v>1380.42431640625</v>
      </c>
      <c r="F521" t="n">
        <v>3645.325927734375</v>
      </c>
      <c r="G521" t="n">
        <v>1209.369140625</v>
      </c>
      <c r="H521" t="n">
        <v>1589.502075195312</v>
      </c>
      <c r="I521" t="n">
        <v>1459.305786132812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272.3313903808594</v>
      </c>
      <c r="E522" t="n">
        <v>1399.4267578125</v>
      </c>
      <c r="F522" t="n">
        <v>3613.56640625</v>
      </c>
      <c r="G522" t="n">
        <v>1208.544677734375</v>
      </c>
      <c r="H522" t="n">
        <v>1605.036865234375</v>
      </c>
      <c r="I522" t="n">
        <v>1502.074096679688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1394.56689453125</v>
      </c>
      <c r="F523" t="n">
        <v>3700.484619140625</v>
      </c>
      <c r="G523" t="n">
        <v>1243.421752929688</v>
      </c>
      <c r="H523" t="n">
        <v>1577.677734375</v>
      </c>
      <c r="I523" t="n">
        <v>1501.7314453125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1243.784912109375</v>
      </c>
      <c r="H524" t="n">
        <v>1591.827270507812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3680.201904296875</v>
      </c>
      <c r="G525" t="n">
        <v>1228.66796875</v>
      </c>
      <c r="H525" t="n">
        <v>1594.795776367188</v>
      </c>
      <c r="I525" t="n">
        <v>1487.98095703125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3669.516845703125</v>
      </c>
      <c r="G526" t="n">
        <v>1227.548828125</v>
      </c>
      <c r="H526" t="n">
        <v>1588.215698242188</v>
      </c>
      <c r="I526" t="n">
        <v>1477.704956054688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1400.35009765625</v>
      </c>
      <c r="F527" t="n">
        <v>3689.650634765625</v>
      </c>
      <c r="G527" t="n">
        <v>1240.211791992188</v>
      </c>
      <c r="H527" t="n">
        <v>1603.602172851562</v>
      </c>
      <c r="I527" t="n">
        <v>1477.753784179688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3683.961669921875</v>
      </c>
      <c r="G528" t="n">
        <v>1259.84423828125</v>
      </c>
      <c r="H528" t="n">
        <v>1571.394409179688</v>
      </c>
      <c r="I528" t="n">
        <v>1497.47412109375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1570.355712890625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272.9290771484375</v>
      </c>
      <c r="E530" t="n">
        <v>1406.765380859375</v>
      </c>
      <c r="F530" t="n">
        <v>3610.400390625</v>
      </c>
      <c r="G530" t="n">
        <v>1246.494140625</v>
      </c>
      <c r="H530" t="n">
        <v>1582.526123046875</v>
      </c>
      <c r="I530" t="n">
        <v>1510.490600585938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1249.399780273438</v>
      </c>
      <c r="H531" t="n">
        <v>1576.984985351562</v>
      </c>
      <c r="I531" t="n">
        <v>1524.828369140625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3609.4111328125</v>
      </c>
      <c r="G532" t="n">
        <v>1264.75244140625</v>
      </c>
      <c r="H532" t="n">
        <v>1597.962036132812</v>
      </c>
      <c r="I532" t="n">
        <v>1527.9599609375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1587.81982421875</v>
      </c>
      <c r="I533" t="n">
        <v>1523.751586914062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1266.214965820312</v>
      </c>
      <c r="H534" t="n">
        <v>1605.531494140625</v>
      </c>
      <c r="I534" t="n">
        <v>1549.00146484375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1261.984252929688</v>
      </c>
      <c r="H535" t="n">
        <v>1599.347290039062</v>
      </c>
      <c r="I535" t="n">
        <v>1540.291137695312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1261.238159179688</v>
      </c>
      <c r="H536" t="n">
        <v>1603.997924804688</v>
      </c>
      <c r="I536" t="n">
        <v>1544.3037109375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3445.468017578125</v>
      </c>
      <c r="G537" t="n">
        <v>1215.946044921875</v>
      </c>
      <c r="H537" t="n">
        <v>1607.461181640625</v>
      </c>
      <c r="I537" t="n">
        <v>1526.002685546875</v>
      </c>
      <c r="J537" t="n">
        <v>2614.26318359375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3445.369384765625</v>
      </c>
      <c r="G538" t="n">
        <v>1243.73583984375</v>
      </c>
      <c r="H538" t="n">
        <v>1652.284545898438</v>
      </c>
      <c r="I538" t="n">
        <v>1519.005126953125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1432.182861328125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273.4270935058594</v>
      </c>
      <c r="E540" t="n">
        <v>1443.652465820312</v>
      </c>
      <c r="F540" t="n">
        <v>3507.057861328125</v>
      </c>
      <c r="G540" t="n">
        <v>1239.721069335938</v>
      </c>
      <c r="H540" t="n">
        <v>1647.88134765625</v>
      </c>
      <c r="I540" t="n">
        <v>1569.798461914062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280.7981567382812</v>
      </c>
      <c r="E541" t="n">
        <v>1441.611328125</v>
      </c>
      <c r="F541" t="n">
        <v>3563.404052734375</v>
      </c>
      <c r="G541" t="n">
        <v>1241.586059570312</v>
      </c>
      <c r="H541" t="n">
        <v>1652.185668945312</v>
      </c>
      <c r="I541" t="n">
        <v>1571.462158203125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1254.013305664062</v>
      </c>
      <c r="H542" t="n">
        <v>1659.013061523438</v>
      </c>
      <c r="I542" t="n">
        <v>1559.620361328125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1550.5185546875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3442.895751953125</v>
      </c>
      <c r="G544" t="n">
        <v>1237.5908203125</v>
      </c>
      <c r="H544" t="n">
        <v>1586.632568359375</v>
      </c>
      <c r="I544" t="n">
        <v>1525.366333007812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3480.591552734375</v>
      </c>
      <c r="G545" t="n">
        <v>1235.784790039062</v>
      </c>
      <c r="H545" t="n">
        <v>1632.346435546875</v>
      </c>
      <c r="I545" t="n">
        <v>1536.718994140625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3448.436279296875</v>
      </c>
      <c r="G546" t="n">
        <v>1233.880249023438</v>
      </c>
      <c r="H546" t="n">
        <v>1619.582275390625</v>
      </c>
      <c r="I546" t="n">
        <v>1515.188110351562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1597.41796875</v>
      </c>
      <c r="I547" t="n">
        <v>1537.746704101562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244.7894897460938</v>
      </c>
      <c r="E548" t="n">
        <v>1395.490234375</v>
      </c>
      <c r="F548" t="n">
        <v>3410.592041015625</v>
      </c>
      <c r="G548" t="n">
        <v>1204.431640625</v>
      </c>
      <c r="H548" t="n">
        <v>1553.682739257812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3391.942138671875</v>
      </c>
      <c r="G549" t="n">
        <v>1198.227783203125</v>
      </c>
      <c r="H549" t="n">
        <v>1546.459594726562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1531.82568359375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3395.058349609375</v>
      </c>
      <c r="G551" t="n">
        <v>1217.840576171875</v>
      </c>
      <c r="H551" t="n">
        <v>1591.33251953125</v>
      </c>
      <c r="I551" t="n">
        <v>1574.593994140625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1204.421875</v>
      </c>
      <c r="H552" t="n">
        <v>1597.91259765625</v>
      </c>
      <c r="I552" t="n">
        <v>1564.024169921875</v>
      </c>
      <c r="J552" t="n">
        <v>2518.113037109375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3332.133056640625</v>
      </c>
      <c r="G553" t="n">
        <v>1186.605346679688</v>
      </c>
      <c r="H553" t="n">
        <v>1583.119750976562</v>
      </c>
      <c r="I553" t="n">
        <v>1569.9453125</v>
      </c>
      <c r="J553" t="n">
        <v>2519.97412109375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1455.024780273438</v>
      </c>
      <c r="F554" t="n">
        <v>3408.76171875</v>
      </c>
      <c r="G554" t="n">
        <v>1208.947143554688</v>
      </c>
      <c r="H554" t="n">
        <v>1599.792602539062</v>
      </c>
      <c r="I554" t="n">
        <v>1585.99560546875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1594.510009765625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268.9945068359375</v>
      </c>
      <c r="E556" t="n">
        <v>1447.686157226562</v>
      </c>
      <c r="F556" t="n">
        <v>3584.082275390625</v>
      </c>
      <c r="G556" t="n">
        <v>1224.584350585938</v>
      </c>
      <c r="H556" t="n">
        <v>1592.96533203125</v>
      </c>
      <c r="I556" t="n">
        <v>1587.659423828125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1202.370361328125</v>
      </c>
      <c r="H557" t="n">
        <v>1588.512451171875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3694.59765625</v>
      </c>
      <c r="G558" t="n">
        <v>1205.923706054688</v>
      </c>
      <c r="H558" t="n">
        <v>1570.553344726562</v>
      </c>
      <c r="I558" t="n">
        <v>1584.821044921875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1574.69189453125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1595.043090820312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1568.379272460938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1208.947143554688</v>
      </c>
      <c r="H562" t="n">
        <v>1587.720947265625</v>
      </c>
      <c r="I562" t="n">
        <v>1569.847412109375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3739.614990234375</v>
      </c>
      <c r="G563" t="n">
        <v>1194.409301757812</v>
      </c>
      <c r="H563" t="n">
        <v>1605.185302734375</v>
      </c>
      <c r="I563" t="n">
        <v>1507.1630859375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1507.212158203125</v>
      </c>
      <c r="J564" t="n">
        <v>2468.495361328125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1187.832397460938</v>
      </c>
      <c r="H565" t="n">
        <v>1594.498779296875</v>
      </c>
      <c r="I565" t="n">
        <v>1504.765380859375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1309.566040039062</v>
      </c>
      <c r="F566" t="n">
        <v>3669.56591796875</v>
      </c>
      <c r="G566" t="n">
        <v>1169.535034179688</v>
      </c>
      <c r="H566" t="n">
        <v>1577.281982421875</v>
      </c>
      <c r="I566" t="n">
        <v>1484.06640625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260.6273498535156</v>
      </c>
      <c r="E567" t="n">
        <v>1308.059448242188</v>
      </c>
      <c r="F567" t="n">
        <v>3632.7607421875</v>
      </c>
      <c r="G567" t="n">
        <v>1166.7275390625</v>
      </c>
      <c r="H567" t="n">
        <v>1531.271118164062</v>
      </c>
      <c r="I567" t="n">
        <v>1490.329833984375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1181.108276367188</v>
      </c>
      <c r="H568" t="n">
        <v>1586.781005859375</v>
      </c>
      <c r="I568" t="n">
        <v>1507.260986328125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1168.543701171875</v>
      </c>
      <c r="H569" t="n">
        <v>1563.42919921875</v>
      </c>
      <c r="I569" t="n">
        <v>1452.993408203125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1359.040405273438</v>
      </c>
      <c r="F570" t="n">
        <v>3773.353515625</v>
      </c>
      <c r="G570" t="n">
        <v>1168.288330078125</v>
      </c>
      <c r="H570" t="n">
        <v>1563.379760742188</v>
      </c>
      <c r="I570" t="n">
        <v>1454.069946289062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1366.816284179688</v>
      </c>
      <c r="F571" t="n">
        <v>3803.035400390625</v>
      </c>
      <c r="G571" t="n">
        <v>1220.893432617188</v>
      </c>
      <c r="H571" t="n">
        <v>1577.628173828125</v>
      </c>
      <c r="I571" t="n">
        <v>1487.736450195312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1227.44091796875</v>
      </c>
      <c r="H572" t="n">
        <v>1598.951538085938</v>
      </c>
      <c r="I572" t="n">
        <v>1474.426391601562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1236.275512695312</v>
      </c>
      <c r="H573" t="n">
        <v>1620.225341796875</v>
      </c>
      <c r="I573" t="n">
        <v>1489.155395507812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1360.790161132812</v>
      </c>
      <c r="F574" t="n">
        <v>3959.953369140625</v>
      </c>
      <c r="G574" t="n">
        <v>1218.056640625</v>
      </c>
      <c r="H574" t="n">
        <v>1628.586547851562</v>
      </c>
      <c r="I574" t="n">
        <v>1470.071166992188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1234.390747070312</v>
      </c>
      <c r="H575" t="n">
        <v>1630.318115234375</v>
      </c>
      <c r="I575" t="n">
        <v>1486.61083984375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304.0071411132812</v>
      </c>
      <c r="E576" t="n">
        <v>1384.846923828125</v>
      </c>
      <c r="F576" t="n">
        <v>3909.049072265625</v>
      </c>
      <c r="G576" t="n">
        <v>1246.57275390625</v>
      </c>
      <c r="H576" t="n">
        <v>1637.343505859375</v>
      </c>
      <c r="I576" t="n">
        <v>1478.928344726562</v>
      </c>
      <c r="J576" t="n">
        <v>2678.967041015625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1661.981567382812</v>
      </c>
      <c r="I577" t="n">
        <v>1496.54443359375</v>
      </c>
      <c r="J577" t="n">
        <v>2661.82373046875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1228.520629882812</v>
      </c>
      <c r="H578" t="n">
        <v>1593.657836914062</v>
      </c>
      <c r="I578" t="n">
        <v>1483.038818359375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305.800048828125</v>
      </c>
      <c r="E579" t="n">
        <v>1345.967163085938</v>
      </c>
      <c r="F579" t="n">
        <v>3885.699462890625</v>
      </c>
      <c r="G579" t="n">
        <v>1189.010375976562</v>
      </c>
      <c r="H579" t="n">
        <v>1599.1494140625</v>
      </c>
      <c r="I579" t="n">
        <v>1489.302124023438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1153.868286132812</v>
      </c>
      <c r="H580" t="n">
        <v>1567.288208007812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1162.437866210938</v>
      </c>
      <c r="H581" t="n">
        <v>1591.629516601562</v>
      </c>
      <c r="I581" t="n">
        <v>1474.426391601562</v>
      </c>
      <c r="J581" t="n">
        <v>2546.914306640625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1670.837280273438</v>
      </c>
      <c r="I582" t="n">
        <v>1492.531860351562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1152.189697265625</v>
      </c>
      <c r="H583" t="n">
        <v>1619.928588867188</v>
      </c>
      <c r="I583" t="n">
        <v>1512.30126953125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1153.406982421875</v>
      </c>
      <c r="H584" t="n">
        <v>1621.858032226562</v>
      </c>
      <c r="I584" t="n">
        <v>1494.831665039062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1148.577270507812</v>
      </c>
      <c r="H585" t="n">
        <v>1645.45703125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304.654541015625</v>
      </c>
      <c r="E586" t="n">
        <v>1359.866821289062</v>
      </c>
      <c r="F586" t="n">
        <v>3869.275390625</v>
      </c>
      <c r="G586" t="n">
        <v>1138.59423828125</v>
      </c>
      <c r="H586" t="n">
        <v>1634.374877929688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1401.905517578125</v>
      </c>
      <c r="F587" t="n">
        <v>3973.953369140625</v>
      </c>
      <c r="G587" t="n">
        <v>1134.716796875</v>
      </c>
      <c r="H587" t="n">
        <v>1666.137329101562</v>
      </c>
      <c r="I587" t="n">
        <v>1508.0927734375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1152.965209960938</v>
      </c>
      <c r="H588" t="n">
        <v>1697.751220703125</v>
      </c>
      <c r="I588" t="n">
        <v>1506.477905273438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1157.863525390625</v>
      </c>
      <c r="H589" t="n">
        <v>1615.475952148438</v>
      </c>
      <c r="I589" t="n">
        <v>1463.220581054688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1597.368286132812</v>
      </c>
      <c r="I590" t="n">
        <v>1454.999389648438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4210.12158203125</v>
      </c>
      <c r="G591" t="n">
        <v>1152.955444335938</v>
      </c>
      <c r="H591" t="n">
        <v>1599.099975585938</v>
      </c>
      <c r="I591" t="n">
        <v>1434.7900390625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1171.135009765625</v>
      </c>
      <c r="H592" t="n">
        <v>1586.5830078125</v>
      </c>
      <c r="I592" t="n">
        <v>1433.664428710938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1178.094604492188</v>
      </c>
      <c r="H593" t="n">
        <v>1584.60400390625</v>
      </c>
      <c r="I593" t="n">
        <v>1447.414794921875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1562.786010742188</v>
      </c>
      <c r="I594" t="n">
        <v>1427.988159179688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1565.90283203125</v>
      </c>
      <c r="I595" t="n">
        <v>1428.673217773438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308.439697265625</v>
      </c>
      <c r="E596" t="n">
        <v>1411.673828125</v>
      </c>
      <c r="F596" t="n">
        <v>4276.06494140625</v>
      </c>
      <c r="G596" t="n">
        <v>1135.403930664062</v>
      </c>
      <c r="H596" t="n">
        <v>1567.288208007812</v>
      </c>
      <c r="I596" t="n">
        <v>1422.067260742188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4278.29150390625</v>
      </c>
      <c r="G597" t="n">
        <v>1125.096923828125</v>
      </c>
      <c r="H597" t="n">
        <v>1548.290161132812</v>
      </c>
      <c r="I597" t="n">
        <v>1399.36181640625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1455.024780273438</v>
      </c>
      <c r="F598" t="n">
        <v>4454.94775390625</v>
      </c>
      <c r="G598" t="n">
        <v>1143.423706054688</v>
      </c>
      <c r="H598" t="n">
        <v>1613.348388671875</v>
      </c>
      <c r="I598" t="n">
        <v>1455.5869140625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1590.343139648438</v>
      </c>
      <c r="I599" t="n">
        <v>1441.297973632812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334.6867065429688</v>
      </c>
      <c r="E600" t="n">
        <v>1455.31640625</v>
      </c>
      <c r="F600" t="n">
        <v>4476.07080078125</v>
      </c>
      <c r="G600" t="n">
        <v>1189.982177734375</v>
      </c>
      <c r="H600" t="n">
        <v>1612.408569335938</v>
      </c>
      <c r="I600" t="n">
        <v>1474.719848632812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1198.787231445312</v>
      </c>
      <c r="H601" t="n">
        <v>1616.960205078125</v>
      </c>
      <c r="I601" t="n">
        <v>1480.836547851562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4427.98681640625</v>
      </c>
      <c r="G602" t="n">
        <v>1185.653198242188</v>
      </c>
      <c r="H602" t="n">
        <v>1597.071533203125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4405.13134765625</v>
      </c>
      <c r="G603" t="n">
        <v>1189.736694335938</v>
      </c>
      <c r="H603" t="n">
        <v>1588.661010742188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4544.78466796875</v>
      </c>
      <c r="G604" t="n">
        <v>1196.765258789062</v>
      </c>
      <c r="H604" t="n">
        <v>1588.56201171875</v>
      </c>
      <c r="I604" t="n">
        <v>1478.585815429688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4539.93701171875</v>
      </c>
      <c r="G605" t="n">
        <v>1194.684204101562</v>
      </c>
      <c r="H605" t="n">
        <v>1587.226196289062</v>
      </c>
      <c r="I605" t="n">
        <v>1483.674682617188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1530.694580078125</v>
      </c>
      <c r="F606" t="n">
        <v>4516.091796875</v>
      </c>
      <c r="G606" t="n">
        <v>1176.229614257812</v>
      </c>
      <c r="H606" t="n">
        <v>1564.814453125</v>
      </c>
      <c r="I606" t="n">
        <v>1488.519165039062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1169.348510742188</v>
      </c>
      <c r="H607" t="n">
        <v>1555.7607421875</v>
      </c>
      <c r="I607" t="n">
        <v>1471.930786132812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1539.335327148438</v>
      </c>
      <c r="I608" t="n">
        <v>1439.634399414062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1435.96435546875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4471.61865234375</v>
      </c>
      <c r="G610" t="n">
        <v>1188.735473632812</v>
      </c>
      <c r="H610" t="n">
        <v>1550.26904296875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1193.339477539062</v>
      </c>
      <c r="H611" t="n">
        <v>1542.4521484375</v>
      </c>
      <c r="I611" t="n">
        <v>1473.10498046875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1191.699951171875</v>
      </c>
      <c r="H612" t="n">
        <v>1566.991333007812</v>
      </c>
      <c r="I612" t="n">
        <v>1488.714965820312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1566.743896484375</v>
      </c>
      <c r="I613" t="n">
        <v>1483.919555664062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349.7276916503906</v>
      </c>
      <c r="E614" t="n">
        <v>1439.3271484375</v>
      </c>
      <c r="F614" t="n">
        <v>4547.70361328125</v>
      </c>
      <c r="G614" t="n">
        <v>1256.938598632812</v>
      </c>
      <c r="H614" t="n">
        <v>1604.294799804688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1599.050537109375</v>
      </c>
      <c r="I615" t="n">
        <v>1487.687255859375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4522.96875</v>
      </c>
      <c r="G616" t="n">
        <v>1250.63671875</v>
      </c>
      <c r="H616" t="n">
        <v>1615.624389648438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4510.798828125</v>
      </c>
      <c r="G617" t="n">
        <v>1261.562133789062</v>
      </c>
      <c r="H617" t="n">
        <v>1613.447387695312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1439.278442382812</v>
      </c>
      <c r="F618" t="n">
        <v>4495.85888671875</v>
      </c>
      <c r="G618" t="n">
        <v>1272.0556640625</v>
      </c>
      <c r="H618" t="n">
        <v>1740.793701171875</v>
      </c>
      <c r="I618" t="n">
        <v>1524.681396484375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4580.60107421875</v>
      </c>
      <c r="G619" t="n">
        <v>1280.036254882812</v>
      </c>
      <c r="H619" t="n">
        <v>1751.578979492188</v>
      </c>
      <c r="I619" t="n">
        <v>1534.957397460938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1445.402221679688</v>
      </c>
      <c r="F620" t="n">
        <v>4416.85595703125</v>
      </c>
      <c r="G620" t="n">
        <v>1282.814208984375</v>
      </c>
      <c r="H620" t="n">
        <v>1760.1875</v>
      </c>
      <c r="I620" t="n">
        <v>1523.21337890625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1292.375122070312</v>
      </c>
      <c r="H621" t="n">
        <v>1795.660400390625</v>
      </c>
      <c r="I621" t="n">
        <v>1551.595092773438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1807.6826171875</v>
      </c>
      <c r="I622" t="n">
        <v>1564.46484375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1294.71142578125</v>
      </c>
      <c r="H623" t="n">
        <v>1798.18359375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1319.193115234375</v>
      </c>
      <c r="H624" t="n">
        <v>1778.839233398438</v>
      </c>
      <c r="I624" t="n">
        <v>1548.562866210938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1333.976318359375</v>
      </c>
      <c r="H625" t="n">
        <v>1813.470947265625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1312.509521484375</v>
      </c>
      <c r="H626" t="n">
        <v>1833.645629882812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1316.745727539062</v>
      </c>
      <c r="H627" t="n">
        <v>1806.017333984375</v>
      </c>
      <c r="I627" t="n">
        <v>1565.2041015625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1448.269287109375</v>
      </c>
      <c r="F629" t="n">
        <v>4486.70703125</v>
      </c>
      <c r="G629" t="n">
        <v>1337.165893554688</v>
      </c>
      <c r="H629" t="n">
        <v>1794.141235351562</v>
      </c>
      <c r="I629" t="n">
        <v>1558.429809570312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1455.948120117188</v>
      </c>
      <c r="F630" t="n">
        <v>4478.98974609375</v>
      </c>
      <c r="G630" t="n">
        <v>1355.74951171875</v>
      </c>
      <c r="H630" t="n">
        <v>1788.8740234375</v>
      </c>
      <c r="I630" t="n">
        <v>1572.420043945312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1804.42724609375</v>
      </c>
      <c r="I631" t="n">
        <v>1589.944946289062</v>
      </c>
      <c r="J631" t="n">
        <v>3088.27001953125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1789.221801757812</v>
      </c>
      <c r="I632" t="n">
        <v>1635.450561523438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1358.445190429688</v>
      </c>
      <c r="H633" t="n">
        <v>1829.322387695312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1510.42822265625</v>
      </c>
      <c r="F634" t="n">
        <v>4871.63134765625</v>
      </c>
      <c r="G634" t="n">
        <v>1350.822143554688</v>
      </c>
      <c r="H634" t="n">
        <v>1849.64599609375</v>
      </c>
      <c r="I634" t="n">
        <v>1691.853881835938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1343.732299804688</v>
      </c>
      <c r="H635" t="n">
        <v>1850.987670898438</v>
      </c>
      <c r="I635" t="n">
        <v>1670.598266601562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1360.28173828125</v>
      </c>
      <c r="H637" t="n">
        <v>1941.276123046875</v>
      </c>
      <c r="I637" t="n">
        <v>1683.950439453125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1949.375732421875</v>
      </c>
      <c r="I638" t="n">
        <v>1700.1005859375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1345.29248046875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1676.439819335938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1702.849731445312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1370.225341796875</v>
      </c>
      <c r="H642" t="n">
        <v>2038.123779296875</v>
      </c>
      <c r="I642" t="n">
        <v>1705.40234375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4808.05712890625</v>
      </c>
      <c r="G643" t="n">
        <v>1385.076171875</v>
      </c>
      <c r="H643" t="n">
        <v>2100.48583984375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4868.830078125</v>
      </c>
      <c r="G644" t="n">
        <v>1360.005249023438</v>
      </c>
      <c r="H644" t="n">
        <v>2084.634521484375</v>
      </c>
      <c r="I644" t="n">
        <v>1702.2607421875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2084.68408203125</v>
      </c>
      <c r="I645" t="n">
        <v>1708.396850585938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1343.1201171875</v>
      </c>
      <c r="H646" t="n">
        <v>2061.130615234375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2073.156005859375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1715.95654296875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1375.567138671875</v>
      </c>
      <c r="H649" t="n">
        <v>2082.299072265625</v>
      </c>
      <c r="I649" t="n">
        <v>1734.168579101562</v>
      </c>
      <c r="J649" t="n">
        <v>3300.901611328125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1394.743286132812</v>
      </c>
      <c r="H650" t="n">
        <v>2104.411376953125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1376.297973632812</v>
      </c>
      <c r="H651" t="n">
        <v>2096.162841796875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2080.609619140625</v>
      </c>
      <c r="I652" t="n">
        <v>1743.397338867188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1756.798583984375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1382.27197265625</v>
      </c>
      <c r="H655" t="n">
        <v>2187.14697265625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5070.810546875</v>
      </c>
      <c r="G657" t="n">
        <v>1388.601440429688</v>
      </c>
      <c r="H657" t="n">
        <v>2226.35302734375</v>
      </c>
      <c r="I657" t="n">
        <v>1788.461059570312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2218.94921875</v>
      </c>
      <c r="I658" t="n">
        <v>1782.864868164062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1778.495971679688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1340.384887695312</v>
      </c>
      <c r="H660" t="n">
        <v>2263.174072265625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1793.22265625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1316.676513671875</v>
      </c>
      <c r="H662" t="n">
        <v>2242.55224609375</v>
      </c>
      <c r="I662" t="n">
        <v>1791.30810546875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1788.657470703125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1313.368530273438</v>
      </c>
      <c r="H664" t="n">
        <v>2208.812255859375</v>
      </c>
      <c r="I664" t="n">
        <v>1802.89306640625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2195.743408203125</v>
      </c>
      <c r="I665" t="n">
        <v>1812.072875976562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5473.72607421875</v>
      </c>
      <c r="G667" t="n">
        <v>1315.40283203125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2237.93115234375</v>
      </c>
      <c r="I668" t="n">
        <v>1829.008544921875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1309.665771484375</v>
      </c>
      <c r="H669" t="n">
        <v>2256.3662109375</v>
      </c>
      <c r="I669" t="n">
        <v>1832.10107421875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1812.416381835938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5348.49609375</v>
      </c>
      <c r="G673" t="n">
        <v>1314.168579101562</v>
      </c>
      <c r="H673" t="n">
        <v>2168.76123046875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1834.064575195312</v>
      </c>
      <c r="J674" t="n">
        <v>3407.315673828125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1863.812622070312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1913.1962890625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2177.556640625</v>
      </c>
      <c r="I678" t="n">
        <v>1891.597045898438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1330.204467773438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1309.981689453125</v>
      </c>
      <c r="H681" t="n">
        <v>2184.662353515625</v>
      </c>
      <c r="I681" t="n">
        <v>1875.250366210938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1870.537841796875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2203.246826171875</v>
      </c>
      <c r="I683" t="n">
        <v>1882.22119140625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2271.919677734375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1303.25732421875</v>
      </c>
      <c r="H686" t="n">
        <v>2210.75</v>
      </c>
      <c r="I686" t="n">
        <v>1867.298095703125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1874.955932617188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2236.98681640625</v>
      </c>
      <c r="I688" t="n">
        <v>1863.861694335938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1325.316772460938</v>
      </c>
      <c r="H689" t="n">
        <v>2181.730712890625</v>
      </c>
      <c r="I689" t="n">
        <v>1863.910888671875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2162.84814453125</v>
      </c>
      <c r="I690" t="n">
        <v>1855.1240234375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2166.22705078125</v>
      </c>
      <c r="I691" t="n">
        <v>1875.544921875</v>
      </c>
      <c r="J691" t="n">
        <v>3386.308349609375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1862.438232421875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2118.87158203125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1299.998779296875</v>
      </c>
      <c r="H695" t="n">
        <v>2118.374755859375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1286.569702148438</v>
      </c>
      <c r="H696" t="n">
        <v>2143.369140625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2191.072509765625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1258.684448242188</v>
      </c>
      <c r="H698" t="n">
        <v>2192.513427734375</v>
      </c>
      <c r="I698" t="n">
        <v>1837.5009765625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1815.214477539062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1824.541625976562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1252.364868164062</v>
      </c>
      <c r="H702" t="n">
        <v>2174.82373046875</v>
      </c>
      <c r="I702" t="n">
        <v>1775.943237304688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1770.739868164062</v>
      </c>
      <c r="J703" t="n">
        <v>3125.8193359375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1794.155395507812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1758.3203125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2072.012939453125</v>
      </c>
      <c r="I707" t="n">
        <v>1761.903686523438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1211.28759765625</v>
      </c>
      <c r="H710" t="n">
        <v>2003.389770507812</v>
      </c>
      <c r="I710" t="n">
        <v>1735.984741210938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1198.203979492188</v>
      </c>
      <c r="H712" t="n">
        <v>2025.6015625</v>
      </c>
      <c r="I712" t="n">
        <v>1744.869995117188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2058.546875</v>
      </c>
      <c r="I714" t="n">
        <v>1762.591186523438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1766.12548828125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1193.464233398438</v>
      </c>
      <c r="H716" t="n">
        <v>2023.415283203125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1184.82421875</v>
      </c>
      <c r="H717" t="n">
        <v>1993.948486328125</v>
      </c>
      <c r="I717" t="n">
        <v>1717.576293945312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1986.047729492188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1206.399658203125</v>
      </c>
      <c r="H720" t="n">
        <v>2056.7578125</v>
      </c>
      <c r="I720" t="n">
        <v>1775.599853515625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1209.115112304688</v>
      </c>
      <c r="H721" t="n">
        <v>2068.782958984375</v>
      </c>
      <c r="I721" t="n">
        <v>1767.254638671875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6228.140625</v>
      </c>
      <c r="G722" t="n">
        <v>1200.277587890625</v>
      </c>
      <c r="H722" t="n">
        <v>2088.659423828125</v>
      </c>
      <c r="I722" t="n">
        <v>1767.40185546875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2111.914794921875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1237.9482421875</v>
      </c>
      <c r="H724" t="n">
        <v>2120.3623046875</v>
      </c>
      <c r="I724" t="n">
        <v>1771.967041015625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1773.734375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1776.97412109375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5924.72265625</v>
      </c>
      <c r="G728" t="n">
        <v>1229.752563476562</v>
      </c>
      <c r="H728" t="n">
        <v>2106.7470703125</v>
      </c>
      <c r="I728" t="n">
        <v>1772.55615234375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1230.690551757812</v>
      </c>
      <c r="H729" t="n">
        <v>2063.913330078125</v>
      </c>
      <c r="I729" t="n">
        <v>1780.410400390625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2034.595703125</v>
      </c>
      <c r="I731" t="n">
        <v>1756.455078125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2149.481201171875</v>
      </c>
      <c r="I733" t="n">
        <v>1790.0810546875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1333.927001953125</v>
      </c>
      <c r="H736" t="n">
        <v>2156.040283203125</v>
      </c>
      <c r="I736" t="n">
        <v>1785.859252929688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1807.802124023438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2214.02978515625</v>
      </c>
      <c r="I738" t="n">
        <v>1827.33935546875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1849.577026367188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1371.054565429688</v>
      </c>
      <c r="H740" t="n">
        <v>2341.13916015625</v>
      </c>
      <c r="I740" t="n">
        <v>1851.982177734375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2350.2822265625</v>
      </c>
      <c r="I741" t="n">
        <v>1855.5166015625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2381.28955078125</v>
      </c>
      <c r="I742" t="n">
        <v>1843.784423828125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6020.88427734375</v>
      </c>
      <c r="G743" t="n">
        <v>1335.655029296875</v>
      </c>
      <c r="H743" t="n">
        <v>2354.2080078125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1813.741943359375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1819.632690429688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1804.267578125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5798.1484375</v>
      </c>
      <c r="G747" t="n">
        <v>1354.366943359375</v>
      </c>
      <c r="H747" t="n">
        <v>2238.925048828125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1715.072875976562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1738.586547851562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5889.23388671875</v>
      </c>
      <c r="G752" t="n">
        <v>1286.381958007812</v>
      </c>
      <c r="H752" t="n">
        <v>2085.92626953125</v>
      </c>
      <c r="I752" t="n">
        <v>1731.174072265625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2100.08837890625</v>
      </c>
      <c r="I753" t="n">
        <v>1754.00048828125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2125.927490234375</v>
      </c>
      <c r="I756" t="n">
        <v>1766.174438476562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396.2955627441406</v>
      </c>
      <c r="E757" t="n">
        <v>1422.467163085938</v>
      </c>
      <c r="F757" t="n">
        <v>5824.42919921875</v>
      </c>
      <c r="G757" t="n">
        <v>1273.199829101562</v>
      </c>
      <c r="H757" t="n">
        <v>2137.903076171875</v>
      </c>
      <c r="I757" t="n">
        <v>1800.193237304688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2121.057861328125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2055.366455078125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1179.492065429688</v>
      </c>
      <c r="H762" t="n">
        <v>2051.6396484375</v>
      </c>
      <c r="I762" t="n">
        <v>1707.414916992188</v>
      </c>
      <c r="J762" t="n">
        <v>3296.729248046875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1710.458618164062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1708.887573242188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1733.088623046875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389.2633972167969</v>
      </c>
      <c r="E767" t="n">
        <v>1408.401000976562</v>
      </c>
      <c r="F767" t="n">
        <v>6095.74365234375</v>
      </c>
      <c r="G767" t="n">
        <v>1212.126953125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1728.2734375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1194.599853515625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1208.2265625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1957.723876953125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1693.111206054688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1655.973876953125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1137.328735351562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1891.03857421875</v>
      </c>
      <c r="I780" t="n">
        <v>1619.330200195312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5455.4091796875</v>
      </c>
      <c r="G783" t="n">
        <v>1102.47216796875</v>
      </c>
      <c r="H783" t="n">
        <v>1892.877197265625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1940.878540039062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1997.67529296875</v>
      </c>
      <c r="I786" t="n">
        <v>1562.982177734375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5543.45849609375</v>
      </c>
      <c r="G787" t="n">
        <v>1125.775634765625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1119.011596679688</v>
      </c>
      <c r="H788" t="n">
        <v>2017.452270507812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1106.125610351562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1102.620239257812</v>
      </c>
      <c r="H790" t="n">
        <v>1963.885498046875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1091.264770507812</v>
      </c>
      <c r="H791" t="n">
        <v>1954.543579101562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1956.28271484375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1136.242309570312</v>
      </c>
      <c r="H793" t="n">
        <v>1979.5380859375</v>
      </c>
      <c r="I793" t="n">
        <v>1683.333129882812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1136.242309570312</v>
      </c>
      <c r="H794" t="n">
        <v>1979.5380859375</v>
      </c>
      <c r="I794" t="n">
        <v>1683.333129882812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5791.72802734375</v>
      </c>
      <c r="G795" t="n">
        <v>1157.373413085938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1185.071044921875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1762.8427734375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1743.039306640625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1737.310668945312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1710.149169921875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1677.456420898438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1136.983032226562</v>
      </c>
      <c r="H805" t="n">
        <v>2082.74609375</v>
      </c>
      <c r="I805" t="n">
        <v>1748.224853515625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1096.00439453125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1911.163452148438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1970.39501953125</v>
      </c>
      <c r="I808" t="n">
        <v>1667.579467773438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1631.8740234375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2000.358642578125</v>
      </c>
      <c r="I811" t="n">
        <v>1684.024536132812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5727.91845703125</v>
      </c>
      <c r="G812" t="n">
        <v>1143.845703125</v>
      </c>
      <c r="H812" t="n">
        <v>1922.244384765625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5614.43505859375</v>
      </c>
      <c r="G813" t="n">
        <v>1148.980224609375</v>
      </c>
      <c r="H813" t="n">
        <v>1925.225830078125</v>
      </c>
      <c r="I813" t="n">
        <v>1729.952392578125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5864.79541015625</v>
      </c>
      <c r="G814" t="n">
        <v>1162.607055664062</v>
      </c>
      <c r="H814" t="n">
        <v>1996.780883789062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5897.6455078125</v>
      </c>
      <c r="G816" t="n">
        <v>1171.098876953125</v>
      </c>
      <c r="H816" t="n">
        <v>2076.58447265625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1818.943969726562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2054.322998046875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1802.153076171875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2058.596435546875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2002.346313476562</v>
      </c>
      <c r="I826" t="n">
        <v>1745.459350585938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6048.95654296875</v>
      </c>
      <c r="G829" t="n">
        <v>1191.933837890625</v>
      </c>
      <c r="H829" t="n">
        <v>2051.6396484375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1204.671752929688</v>
      </c>
      <c r="H830" t="n">
        <v>2058.596435546875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1215.237182617188</v>
      </c>
      <c r="H832" t="n">
        <v>2055.614990234375</v>
      </c>
      <c r="I832" t="n">
        <v>1713.556762695312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1708.914428710938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1208.818969726562</v>
      </c>
      <c r="H834" t="n">
        <v>1954.742431640625</v>
      </c>
      <c r="I834" t="n">
        <v>1686.7900390625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6508.36474609375</v>
      </c>
      <c r="G836" t="n">
        <v>1206.843994140625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1966.668212890625</v>
      </c>
      <c r="I837" t="n">
        <v>1662.887817382812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6706.462890625</v>
      </c>
      <c r="G838" t="n">
        <v>1225.309204101562</v>
      </c>
      <c r="H838" t="n">
        <v>1975.016357421875</v>
      </c>
      <c r="I838" t="n">
        <v>1655.47998046875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1662.690307617188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6582.029296875</v>
      </c>
      <c r="G842" t="n">
        <v>1235.479736328125</v>
      </c>
      <c r="H842" t="n">
        <v>1945.59912109375</v>
      </c>
      <c r="I842" t="n">
        <v>1656.961669921875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1653.99853515625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6500.40087890625</v>
      </c>
      <c r="G844" t="n">
        <v>1232.616088867188</v>
      </c>
      <c r="H844" t="n">
        <v>1941.922119140625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1662.393920898438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1987.240234375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1302.526611328125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6688.54443359375</v>
      </c>
      <c r="G850" t="n">
        <v>1334.12451171875</v>
      </c>
      <c r="H850" t="n">
        <v>2014.073364257812</v>
      </c>
      <c r="I850" t="n">
        <v>1669.8017578125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1329.878662109375</v>
      </c>
      <c r="H853" t="n">
        <v>1998.470458984375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6508.36474609375</v>
      </c>
      <c r="G854" t="n">
        <v>1302.23046875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1308.648803710938</v>
      </c>
      <c r="H857" t="n">
        <v>1935.959228515625</v>
      </c>
      <c r="I857" t="n">
        <v>1644.615478515625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1915.287719726562</v>
      </c>
      <c r="I858" t="n">
        <v>1642.04736328125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1649.059936523438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1655.085083007812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1646.689575195312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1656.86279296875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1275.075927734375</v>
      </c>
      <c r="H866" t="n">
        <v>1942.717163085938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1654.290405273438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1687.982666015625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1667.271728515625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1683.622436523438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1686.793334960938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1601.968139648438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1587.500366210938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1595.923461914062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1633.678466796875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1612.67041015625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1640.119750976562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1663.902587890625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1683.622436523438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1747.934936523438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1791.041381835938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1788.96044921875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1776.672485351562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1729.107055664062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2492.60009765625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2469.199951171875</v>
      </c>
      <c r="I1122" t="n">
        <v>1942.599975585938</v>
      </c>
      <c r="J1122" t="n">
        <v>4973.5</v>
      </c>
      <c r="K1122" t="n">
        <v>1133.599975585938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2.51670122091685</v>
      </c>
      <c r="C2" t="n">
        <v>-1.640584224033481</v>
      </c>
      <c r="D2" t="n">
        <v>4.667220969080632</v>
      </c>
      <c r="E2" t="n">
        <v>-1.862975868247363</v>
      </c>
      <c r="F2" t="n">
        <v>9.264325885392921</v>
      </c>
      <c r="G2" t="n">
        <v>-7.589498072154255</v>
      </c>
      <c r="H2" t="n">
        <v>2.075235683004339</v>
      </c>
      <c r="I2" t="n">
        <v>4.574023817107387</v>
      </c>
      <c r="J2" t="n">
        <v>7.649182807165311</v>
      </c>
      <c r="K2" t="n">
        <v>1.887470830559801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2.185241285199346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3.840263225329332</v>
      </c>
      <c r="F15" t="n">
        <v>2.986996435310507</v>
      </c>
      <c r="G15" t="n">
        <v>2.565544088805005</v>
      </c>
      <c r="H15" t="n">
        <v>-1.00627743854006</v>
      </c>
      <c r="I15" t="n">
        <v>-0.1132546967215542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-5.444819604499818</v>
      </c>
      <c r="F16" t="n">
        <v>8.62493523196024</v>
      </c>
      <c r="G16" t="n">
        <v>5.684604906410429</v>
      </c>
      <c r="H16" t="n">
        <v>-6.580464829702093</v>
      </c>
      <c r="I16" t="n">
        <v>-8.442942591913338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3.469670366405175</v>
      </c>
      <c r="H17" t="n">
        <v>3.335891537629365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2.465356949565933</v>
      </c>
      <c r="F18" t="n">
        <v>5.386622616350345</v>
      </c>
      <c r="G18" t="n">
        <v>2.480963193958186</v>
      </c>
      <c r="H18" t="n">
        <v>6.473622266863144</v>
      </c>
      <c r="I18" t="n">
        <v>8.878079733402311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-1.747144930523647</v>
      </c>
      <c r="G19" t="n">
        <v>-8.284377115441755</v>
      </c>
      <c r="H19" t="n">
        <v>-8.450084722246821</v>
      </c>
      <c r="I19" t="n">
        <v>-8.090715692423389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-12.326251489203</v>
      </c>
      <c r="H20" t="n">
        <v>-11.68443263777379</v>
      </c>
      <c r="I20" t="n">
        <v>-7.548968001582979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15.48697680549698</v>
      </c>
      <c r="H21" t="n">
        <v>14.87016904686138</v>
      </c>
      <c r="I21" t="n">
        <v>5.921157585480641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-3.67785664747643</v>
      </c>
      <c r="J22" t="n">
        <v>3.795292389357363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-5.637179641408208</v>
      </c>
      <c r="H23" t="n">
        <v>-0.189410077414387</v>
      </c>
      <c r="I23" t="n">
        <v>-4.03799363743963</v>
      </c>
      <c r="J23" t="n">
        <v>-5.708733311621062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-0.04834832708392467</v>
      </c>
      <c r="F24" t="n">
        <v>6.860169744497369</v>
      </c>
      <c r="G24" t="n">
        <v>-3.978621278523009</v>
      </c>
      <c r="H24" t="n">
        <v>-2.191763216320131</v>
      </c>
      <c r="I24" t="n">
        <v>5.766744865717355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8.070448142904008</v>
      </c>
      <c r="F25" t="n">
        <v>4.102294115429928</v>
      </c>
      <c r="G25" t="n">
        <v>4.160439019695805</v>
      </c>
      <c r="H25" t="n">
        <v>17.17446510188487</v>
      </c>
      <c r="I25" t="n">
        <v>5.949929199534965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6.9450353607867</v>
      </c>
      <c r="C26" t="n">
        <v>18.76036142875421</v>
      </c>
      <c r="D26" t="n">
        <v>3.347243604796102</v>
      </c>
      <c r="E26" t="n">
        <v>4.288222985593726</v>
      </c>
      <c r="F26" t="n">
        <v>7.108745324225163</v>
      </c>
      <c r="G26" t="n">
        <v>6.062228211545651</v>
      </c>
      <c r="H26" t="n">
        <v>18.43413024867713</v>
      </c>
      <c r="I26" t="n">
        <v>13.41040886242011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5.934041761341713</v>
      </c>
      <c r="C27" t="n">
        <v>1.847011588077163</v>
      </c>
      <c r="D27" t="n">
        <v>13.53273170907134</v>
      </c>
      <c r="E27" t="n">
        <v>2.321731603234278</v>
      </c>
      <c r="F27" t="n">
        <v>6.715504099353842</v>
      </c>
      <c r="G27" t="n">
        <v>10.54066675398122</v>
      </c>
      <c r="H27" t="n">
        <v>2.451746493339968</v>
      </c>
      <c r="I27" t="n">
        <v>4.182073843200396</v>
      </c>
      <c r="J27" t="n">
        <v>3.750751989930823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3.584008370543512</v>
      </c>
      <c r="E28" t="n">
        <v>3.371418386013914</v>
      </c>
      <c r="F28" t="n">
        <v>7.61543379028653</v>
      </c>
      <c r="G28" t="n">
        <v>-6.647812457407665</v>
      </c>
      <c r="H28" t="n">
        <v>-3.848964361335605</v>
      </c>
      <c r="I28" t="n">
        <v>-2.81605068844738</v>
      </c>
      <c r="J28" t="n">
        <v>2.024559537819104</v>
      </c>
      <c r="K28" t="n">
        <v>4.886998911900275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13.02290057742928</v>
      </c>
      <c r="E29" t="n">
        <v>-6.476495824553297</v>
      </c>
      <c r="F29" t="n">
        <v>16.16984981258085</v>
      </c>
      <c r="G29" t="n">
        <v>0.7535066457519113</v>
      </c>
      <c r="H29" t="n">
        <v>1.79985488536456</v>
      </c>
      <c r="I29" t="n">
        <v>-7.309253447918628</v>
      </c>
      <c r="J29" t="n">
        <v>1.613085769588785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1.121359921760412</v>
      </c>
      <c r="F30" t="n">
        <v>-1.246844271565151</v>
      </c>
      <c r="G30" t="n">
        <v>-4.146006465504515</v>
      </c>
      <c r="H30" t="n">
        <v>-0.2621775378005564</v>
      </c>
      <c r="I30" t="n">
        <v>2.699721190590165</v>
      </c>
      <c r="J30" t="n">
        <v>-2.456778456111031</v>
      </c>
      <c r="K30" t="n">
        <v>6.948718516483576</v>
      </c>
    </row>
    <row r="31">
      <c r="A31" s="2" t="n">
        <v>45351</v>
      </c>
      <c r="B31" t="n">
        <v>-3.869799154567088</v>
      </c>
      <c r="C31" t="n">
        <v>-10.50212345114355</v>
      </c>
      <c r="D31" t="n">
        <v>3.017879230496323</v>
      </c>
      <c r="E31" t="n">
        <v>9.574380565166752</v>
      </c>
      <c r="F31" t="n">
        <v>-4.95287163377216</v>
      </c>
      <c r="G31" t="n">
        <v>4.951684122954836</v>
      </c>
      <c r="H31" t="n">
        <v>7.685927330905007</v>
      </c>
      <c r="I31" t="n">
        <v>11.87881122568186</v>
      </c>
      <c r="J31" t="n">
        <v>6.212975393808873</v>
      </c>
      <c r="K31" t="n">
        <v>23.80389735293249</v>
      </c>
    </row>
    <row r="32">
      <c r="A32" s="2" t="n">
        <v>45322</v>
      </c>
      <c r="B32" t="n">
        <v>11.37515624445369</v>
      </c>
      <c r="C32" t="n">
        <v>6.125465097456817</v>
      </c>
      <c r="D32" t="n">
        <v>7.510519960773432</v>
      </c>
      <c r="E32" t="n">
        <v>8.400869994052652</v>
      </c>
      <c r="F32" t="n">
        <v>-5.976072500036656</v>
      </c>
      <c r="G32" t="n">
        <v>5.575294030591826</v>
      </c>
      <c r="H32" t="n">
        <v>13.7873716511139</v>
      </c>
      <c r="I32" t="n">
        <v>12.62455821282178</v>
      </c>
      <c r="J32" t="n">
        <v>9.782913179005348</v>
      </c>
      <c r="K32" t="n">
        <v>10.38885830791321</v>
      </c>
    </row>
    <row r="33">
      <c r="A33" s="2" t="n">
        <v>45291</v>
      </c>
      <c r="B33" t="n">
        <v>3.167883985048725</v>
      </c>
      <c r="C33" t="n">
        <v>4.075660630339528</v>
      </c>
      <c r="D33" t="n">
        <v>4.762902068295904</v>
      </c>
      <c r="E33" t="n">
        <v>2.804583726604082</v>
      </c>
      <c r="F33" t="n">
        <v>3.040627497730886</v>
      </c>
      <c r="G33" t="n">
        <v>0.1684386020885054</v>
      </c>
      <c r="H33" t="n">
        <v>3.282838060113913</v>
      </c>
      <c r="I33" t="n">
        <v>2.740963796859486</v>
      </c>
      <c r="J33" t="n">
        <v>8.417408308890284</v>
      </c>
      <c r="K33" t="n">
        <v>8.101326179508428</v>
      </c>
    </row>
    <row r="34">
      <c r="A34" s="2" t="n">
        <v>45260</v>
      </c>
      <c r="B34" t="n">
        <v>14.71089376090415</v>
      </c>
      <c r="C34" t="n">
        <v>22.97363675802744</v>
      </c>
      <c r="D34" t="n">
        <v>8.490779406444894</v>
      </c>
      <c r="E34" t="n">
        <v>1.025004607497237</v>
      </c>
      <c r="F34" t="n">
        <v>11.81548052964958</v>
      </c>
      <c r="G34" t="n">
        <v>7.835986961954133</v>
      </c>
      <c r="H34" t="n">
        <v>13.53986494089565</v>
      </c>
      <c r="I34" t="n">
        <v>12.60791708870168</v>
      </c>
      <c r="J34" t="n">
        <v>10.5131839727858</v>
      </c>
      <c r="K34" t="n">
        <v>11.15856246915297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-19.30566166939875</v>
      </c>
      <c r="E35" t="n">
        <v>1.167648177086278</v>
      </c>
      <c r="F35" t="n">
        <v>-10.00757020726613</v>
      </c>
      <c r="G35" t="n">
        <v>-3.927863503963769</v>
      </c>
      <c r="H35" t="n">
        <v>-3.679827679732883</v>
      </c>
      <c r="I35" t="n">
        <v>-6.045836459025433</v>
      </c>
      <c r="J35" t="n">
        <v>-0.251404453215831</v>
      </c>
      <c r="K35" t="n">
        <v>-6.739828379182344</v>
      </c>
    </row>
    <row r="36">
      <c r="A36" s="2" t="n">
        <v>45199</v>
      </c>
      <c r="B36" t="n">
        <v>6.722958012099434</v>
      </c>
      <c r="C36" t="n">
        <v>10.1626454166513</v>
      </c>
      <c r="D36" t="n">
        <v>4.954706134458831</v>
      </c>
      <c r="E36" t="n">
        <v>-5.681463327875158</v>
      </c>
      <c r="F36" t="n">
        <v>4.817518859907355</v>
      </c>
      <c r="G36" t="n">
        <v>-0.3717906968724982</v>
      </c>
      <c r="H36" t="n">
        <v>6.685798443012914</v>
      </c>
      <c r="I36" t="n">
        <v>4.232648873903799</v>
      </c>
      <c r="J36" t="n">
        <v>4.700125534174915</v>
      </c>
      <c r="K36" t="n">
        <v>-1.733644022509806</v>
      </c>
    </row>
    <row r="37">
      <c r="A37" s="2" t="n">
        <v>45169</v>
      </c>
      <c r="B37" t="n">
        <v>-6.77455610996539</v>
      </c>
      <c r="C37" t="n">
        <v>0.9425307124001581</v>
      </c>
      <c r="D37" t="n">
        <v>0.875147943378507</v>
      </c>
      <c r="E37" t="n">
        <v>7.02978778892509</v>
      </c>
      <c r="F37" t="n">
        <v>-1.715296335355665</v>
      </c>
      <c r="G37" t="n">
        <v>-0.5779869558291684</v>
      </c>
      <c r="H37" t="n">
        <v>11.40595057203797</v>
      </c>
      <c r="I37" t="n">
        <v>-2.781180880102785</v>
      </c>
      <c r="J37" t="n">
        <v>-8.006086362660536</v>
      </c>
      <c r="K37" t="n">
        <v>-1.012256871193218</v>
      </c>
    </row>
    <row r="38">
      <c r="A38" s="2" t="n">
        <v>45138</v>
      </c>
      <c r="B38" t="n">
        <v>1.475996764023146</v>
      </c>
      <c r="C38" t="n">
        <v>13.04737992749698</v>
      </c>
      <c r="D38" t="n">
        <v>-2.600847186938238</v>
      </c>
      <c r="E38" t="n">
        <v>16.70817850335098</v>
      </c>
      <c r="F38" t="n">
        <v>2.810028990517077</v>
      </c>
      <c r="G38" t="n">
        <v>10.17441751017671</v>
      </c>
      <c r="H38" t="n">
        <v>9.632063136221136</v>
      </c>
      <c r="I38" t="n">
        <v>9.114109521726043</v>
      </c>
      <c r="J38" t="n">
        <v>5.139237495556781</v>
      </c>
      <c r="K38" t="n">
        <v>9.449470230950951</v>
      </c>
    </row>
    <row r="39">
      <c r="A39" s="2" t="n">
        <v>45107</v>
      </c>
      <c r="B39" t="n">
        <v>10.30410335751719</v>
      </c>
      <c r="C39" t="n">
        <v>10.43879720320753</v>
      </c>
      <c r="D39" t="n">
        <v>8.278956484801681</v>
      </c>
      <c r="E39" t="n">
        <v>6.494943788058749</v>
      </c>
      <c r="F39" t="n">
        <v>4.065503955539951</v>
      </c>
      <c r="G39" t="n">
        <v>14.63103594169817</v>
      </c>
      <c r="H39" t="n">
        <v>12.21254829636789</v>
      </c>
      <c r="I39" t="n">
        <v>7.817718201172807</v>
      </c>
      <c r="J39" t="n">
        <v>4.214340131469907</v>
      </c>
      <c r="K39" t="n">
        <v>16.07605104998204</v>
      </c>
    </row>
    <row r="40">
      <c r="A40" s="2" t="n">
        <v>45077</v>
      </c>
      <c r="B40" t="n">
        <v>2.398254387048038</v>
      </c>
      <c r="C40" t="n">
        <v>6.742314988241338</v>
      </c>
      <c r="D40" t="n">
        <v>5.439685302117603</v>
      </c>
      <c r="E40" t="n">
        <v>4.955670394954104</v>
      </c>
      <c r="F40" t="n">
        <v>5.376550671908031</v>
      </c>
      <c r="G40" t="n">
        <v>-8.698034132224652</v>
      </c>
      <c r="H40" t="n">
        <v>13.38971753125191</v>
      </c>
      <c r="I40" t="n">
        <v>-1.24539236879404</v>
      </c>
      <c r="J40" t="n">
        <v>11.10572847003608</v>
      </c>
      <c r="K40" t="n">
        <v>-3.385270454341471</v>
      </c>
    </row>
    <row r="41">
      <c r="A41" s="2" t="n">
        <v>45046</v>
      </c>
      <c r="B41" t="n">
        <v>4.704351395411899</v>
      </c>
      <c r="C41" t="n">
        <v>19.08896878307067</v>
      </c>
      <c r="D41" t="n">
        <v>12.69687596158276</v>
      </c>
      <c r="E41" t="n">
        <v>0.8384270487695522</v>
      </c>
      <c r="F41" t="n">
        <v>15.74546918041817</v>
      </c>
      <c r="G41" t="n">
        <v>6.643229074001589</v>
      </c>
      <c r="H41" t="n">
        <v>9.423184262265515</v>
      </c>
      <c r="I41" t="n">
        <v>0.4628380859320158</v>
      </c>
      <c r="J41" t="n">
        <v>7.491138066861813</v>
      </c>
      <c r="K41" t="n">
        <v>5.767476354849022</v>
      </c>
    </row>
    <row r="42">
      <c r="A42" s="2" t="n">
        <v>45016</v>
      </c>
      <c r="B42" t="n">
        <v>-2.061714178332752</v>
      </c>
      <c r="C42" t="n">
        <v>11.96110423204375</v>
      </c>
      <c r="D42" t="n">
        <v>-9.949807055467607</v>
      </c>
      <c r="E42" t="n">
        <v>-0.650938061361972</v>
      </c>
      <c r="F42" t="n">
        <v>-0.07962709342446139</v>
      </c>
      <c r="G42" t="n">
        <v>7.092392450322316</v>
      </c>
      <c r="H42" t="n">
        <v>-1.645804832768605</v>
      </c>
      <c r="I42" t="n">
        <v>2.770210469750367</v>
      </c>
      <c r="J42" t="n">
        <v>5.29508086330841</v>
      </c>
      <c r="K42" t="n">
        <v>5.528117256786413</v>
      </c>
    </row>
    <row r="43">
      <c r="A43" s="2" t="n">
        <v>44985</v>
      </c>
      <c r="B43" t="n">
        <v>3.564340240607566</v>
      </c>
      <c r="C43" t="n">
        <v>14.09064279419683</v>
      </c>
      <c r="D43" t="n">
        <v>-2.510105645671212</v>
      </c>
      <c r="E43" t="n">
        <v>-10.95829382654308</v>
      </c>
      <c r="F43" t="n">
        <v>-14.77090589759392</v>
      </c>
      <c r="G43" t="n">
        <v>-0.1745953479643458</v>
      </c>
      <c r="H43" t="n">
        <v>-10.5859235705396</v>
      </c>
      <c r="I43" t="n">
        <v>-6.835920510795878</v>
      </c>
      <c r="J43" t="n">
        <v>-3.188182076771273</v>
      </c>
      <c r="K43" t="n">
        <v>7.936501733086132</v>
      </c>
    </row>
    <row r="44">
      <c r="A44" s="2" t="n">
        <v>44957</v>
      </c>
      <c r="B44" t="n">
        <v>-4.951311258138147</v>
      </c>
      <c r="C44" t="n">
        <v>-6.878840565541189</v>
      </c>
      <c r="D44" t="n">
        <v>-10.23487174429802</v>
      </c>
      <c r="E44" t="n">
        <v>-5.390575422635591</v>
      </c>
      <c r="F44" t="n">
        <v>-2.868269577854576</v>
      </c>
      <c r="G44" t="n">
        <v>2.043629781182688</v>
      </c>
      <c r="H44" t="n">
        <v>0.4906625840459533</v>
      </c>
      <c r="I44" t="n">
        <v>3.305381563255794</v>
      </c>
      <c r="J44" t="n">
        <v>-1.860580173089865</v>
      </c>
      <c r="K44" t="n">
        <v>2.762234571506927</v>
      </c>
    </row>
    <row r="45">
      <c r="A45" s="2" t="n">
        <v>44926</v>
      </c>
      <c r="B45" t="n">
        <v>-5.264057713109683</v>
      </c>
      <c r="C45" t="n">
        <v>-6.215908211602816</v>
      </c>
      <c r="D45" t="n">
        <v>-7.424436513641486</v>
      </c>
      <c r="E45" t="n">
        <v>-5.589447930702473</v>
      </c>
      <c r="F45" t="n">
        <v>0.249648596038976</v>
      </c>
      <c r="G45" t="n">
        <v>-5.562550580289905</v>
      </c>
      <c r="H45" t="n">
        <v>-4.229210941639883</v>
      </c>
      <c r="I45" t="n">
        <v>-4.268447161116928</v>
      </c>
      <c r="J45" t="n">
        <v>-6.584732326151588</v>
      </c>
      <c r="K45" t="n">
        <v>2.451830312129477</v>
      </c>
    </row>
    <row r="46">
      <c r="A46" s="2" t="n">
        <v>44895</v>
      </c>
      <c r="B46" t="n">
        <v>4.624267489453238</v>
      </c>
      <c r="C46" t="n">
        <v>-13.15618539375812</v>
      </c>
      <c r="D46" t="n">
        <v>4.81748714053214</v>
      </c>
      <c r="E46" t="n">
        <v>-2.377081955774152</v>
      </c>
      <c r="F46" t="n">
        <v>-5.658235815690826</v>
      </c>
      <c r="G46" t="n">
        <v>1.205530553649692</v>
      </c>
      <c r="H46" t="n">
        <v>9.599437041383041</v>
      </c>
      <c r="I46" t="n">
        <v>2.866552770597952</v>
      </c>
      <c r="J46" t="n">
        <v>0.5999991201340427</v>
      </c>
      <c r="K46" t="n">
        <v>-5.411336594380211</v>
      </c>
    </row>
    <row r="47">
      <c r="A47" s="2" t="n">
        <v>44865</v>
      </c>
      <c r="B47" t="n">
        <v>3.059270669872305</v>
      </c>
      <c r="C47" t="n">
        <v>5.395611298952674</v>
      </c>
      <c r="D47" t="n">
        <v>-7.252099808794887</v>
      </c>
      <c r="E47" t="n">
        <v>4.704262415262295</v>
      </c>
      <c r="F47" t="n">
        <v>-2.599044972571507</v>
      </c>
      <c r="G47" t="n">
        <v>2.260303571635047</v>
      </c>
      <c r="H47" t="n">
        <v>2.816788980116591</v>
      </c>
      <c r="I47" t="n">
        <v>7.194440962804394</v>
      </c>
      <c r="J47" t="n">
        <v>5.77940114406339</v>
      </c>
      <c r="K47" t="n">
        <v>12.00568371798207</v>
      </c>
    </row>
    <row r="48">
      <c r="A48" s="2" t="n">
        <v>44834</v>
      </c>
      <c r="B48" t="n">
        <v>1.399531242854235</v>
      </c>
      <c r="C48" t="n">
        <v>-6.380638413535056</v>
      </c>
      <c r="D48" t="n">
        <v>-6.114872913866698</v>
      </c>
      <c r="E48" t="n">
        <v>7.366746021358783</v>
      </c>
      <c r="F48" t="n">
        <v>2.160277316577219</v>
      </c>
      <c r="G48" t="n">
        <v>2.135431124649867</v>
      </c>
      <c r="H48" t="n">
        <v>1.606651631080824</v>
      </c>
      <c r="I48" t="n">
        <v>6.225870586779192</v>
      </c>
      <c r="J48" t="n">
        <v>0.5997900389911104</v>
      </c>
      <c r="K48" t="n">
        <v>2.300366864225878</v>
      </c>
    </row>
    <row r="49">
      <c r="A49" s="2" t="n">
        <v>44804</v>
      </c>
      <c r="B49" t="n">
        <v>2.90645871368409</v>
      </c>
      <c r="C49" t="n">
        <v>-0.2924986183351463</v>
      </c>
      <c r="D49" t="n">
        <v>0.8789023120212569</v>
      </c>
      <c r="E49" t="n">
        <v>6.762317793805317</v>
      </c>
      <c r="F49" t="n">
        <v>-4.620335357852068</v>
      </c>
      <c r="G49" t="n">
        <v>3.782079830230201</v>
      </c>
      <c r="H49" t="n">
        <v>3.881369823039238</v>
      </c>
      <c r="I49" t="n">
        <v>-5.00615522222545</v>
      </c>
      <c r="J49" t="n">
        <v>1.422672005084635</v>
      </c>
      <c r="K49" t="n">
        <v>9.054217159349886</v>
      </c>
    </row>
    <row r="50">
      <c r="A50" s="2" t="n">
        <v>44773</v>
      </c>
      <c r="B50" t="n">
        <v>14.35588714168596</v>
      </c>
      <c r="C50" t="n">
        <v>6.606902264662273</v>
      </c>
      <c r="D50" t="n">
        <v>-0.3891000040267878</v>
      </c>
      <c r="E50" t="n">
        <v>6.563450332204712</v>
      </c>
      <c r="F50" t="n">
        <v>5.543467251489731</v>
      </c>
      <c r="G50" t="n">
        <v>-6.268149754944652</v>
      </c>
      <c r="H50" t="n">
        <v>6.081813909515521</v>
      </c>
      <c r="I50" t="n">
        <v>13.5564639848665</v>
      </c>
      <c r="J50" t="n">
        <v>6.899763881700771</v>
      </c>
      <c r="K50" t="n">
        <v>-2.161172245089582</v>
      </c>
    </row>
    <row r="51">
      <c r="A51" s="2" t="n">
        <v>44742</v>
      </c>
      <c r="B51" t="n">
        <v>-7.433461097550631</v>
      </c>
      <c r="C51" t="n">
        <v>-2.504291716721985</v>
      </c>
      <c r="D51" t="n">
        <v>-7.543275949864792</v>
      </c>
      <c r="E51" t="n">
        <v>-7.628774165575902</v>
      </c>
      <c r="F51" t="n">
        <v>1.088743800908798</v>
      </c>
      <c r="G51" t="n">
        <v>0.5526837875379442</v>
      </c>
      <c r="H51" t="n">
        <v>-1.23665618132599</v>
      </c>
      <c r="I51" t="n">
        <v>-3.485939751476708</v>
      </c>
      <c r="J51" t="n">
        <v>1.807852157481205</v>
      </c>
      <c r="K51" t="n">
        <v>-5.642929018353648</v>
      </c>
    </row>
    <row r="52">
      <c r="A52" s="2" t="n">
        <v>44712</v>
      </c>
      <c r="B52" t="n">
        <v>-10.664873822815</v>
      </c>
      <c r="C52" t="n">
        <v>-15.61879316704171</v>
      </c>
      <c r="D52" t="n">
        <v>-9.322840365801843</v>
      </c>
      <c r="E52" t="n">
        <v>1.197509953101727</v>
      </c>
      <c r="F52" t="n">
        <v>-20.28898064820502</v>
      </c>
      <c r="G52" t="n">
        <v>5.752728484863567</v>
      </c>
      <c r="H52" t="n">
        <v>-16.92742604836924</v>
      </c>
      <c r="I52" t="n">
        <v>-7.327844660087745</v>
      </c>
      <c r="J52" t="n">
        <v>0.6484614233521979</v>
      </c>
      <c r="K52" t="n">
        <v>7.455275520838223</v>
      </c>
    </row>
    <row r="53">
      <c r="A53" s="2" t="n">
        <v>44681</v>
      </c>
      <c r="B53" t="n">
        <v>-1.367330277452838</v>
      </c>
      <c r="C53" t="n">
        <v>-5.90830734042187</v>
      </c>
      <c r="D53" t="n">
        <v>9.788434508065658</v>
      </c>
      <c r="E53" t="n">
        <v>-3.619673792166378</v>
      </c>
      <c r="F53" t="n">
        <v>2.347764294304144</v>
      </c>
      <c r="G53" t="n">
        <v>-3.806357393426829</v>
      </c>
      <c r="H53" t="n">
        <v>-0.3212615555197362</v>
      </c>
      <c r="I53" t="n">
        <v>1.519539429472672</v>
      </c>
      <c r="J53" t="n">
        <v>0.8023270990206388</v>
      </c>
      <c r="K53" t="n">
        <v>1.032989818763963</v>
      </c>
    </row>
    <row r="54">
      <c r="A54" s="2" t="n">
        <v>44651</v>
      </c>
      <c r="B54" t="n">
        <v>-5.969413209877517</v>
      </c>
      <c r="C54" t="n">
        <v>6.925229200314331</v>
      </c>
      <c r="D54" t="n">
        <v>-3.798193529801219</v>
      </c>
      <c r="E54" t="n">
        <v>10.05350637608882</v>
      </c>
      <c r="F54" t="n">
        <v>3.213357819283535</v>
      </c>
      <c r="G54" t="n">
        <v>5.710738392121883</v>
      </c>
      <c r="H54" t="n">
        <v>0.1609017720256345</v>
      </c>
      <c r="I54" t="n">
        <v>8.395530236674187</v>
      </c>
      <c r="J54" t="n">
        <v>1.529121297346614</v>
      </c>
      <c r="K54" t="n">
        <v>-3.301887657038904</v>
      </c>
    </row>
    <row r="55">
      <c r="A55" s="2" t="n">
        <v>44620</v>
      </c>
      <c r="B55" t="n">
        <v>7.750124995397245</v>
      </c>
      <c r="C55" t="n">
        <v>-1.230472829311058</v>
      </c>
      <c r="D55" t="n">
        <v>-4.97139903346776</v>
      </c>
      <c r="E55" t="n">
        <v>-2.111112502243195</v>
      </c>
      <c r="F55" t="n">
        <v>5.671314999097632</v>
      </c>
      <c r="G55" t="n">
        <v>-5.563817152541684</v>
      </c>
      <c r="H55" t="n">
        <v>-17.86697734039937</v>
      </c>
      <c r="I55" t="n">
        <v>1.924422111263269</v>
      </c>
      <c r="J55" t="n">
        <v>3.906388118511361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2.51670122091685</v>
      </c>
      <c r="C2" t="n">
        <v>-1.640584224033481</v>
      </c>
      <c r="D2" t="n">
        <v>4.667220969080632</v>
      </c>
      <c r="E2" t="n">
        <v>-1.862975868247363</v>
      </c>
      <c r="F2" t="n">
        <v>9.264325885392921</v>
      </c>
      <c r="G2" t="n">
        <v>-7.589498072154255</v>
      </c>
      <c r="H2" t="n">
        <v>2.075235683004339</v>
      </c>
      <c r="I2" t="n">
        <v>4.574023817107387</v>
      </c>
      <c r="J2" t="n">
        <v>7.649182807165311</v>
      </c>
      <c r="K2" t="n">
        <v>1.887470830559801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-4.544477295609672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-4.435509539239158</v>
      </c>
      <c r="I7" t="n">
        <v>-3.401157807606503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-17.5945199288548</v>
      </c>
      <c r="H8" t="n">
        <v>-13.91306628446313</v>
      </c>
      <c r="I8" t="n">
        <v>-7.485117758778037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2.827479451768844</v>
      </c>
      <c r="H9" t="n">
        <v>7.512205031980179</v>
      </c>
      <c r="I9" t="n">
        <v>-2.094255129545675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16.56262482005275</v>
      </c>
      <c r="C10" t="n">
        <v>20.95892483336737</v>
      </c>
      <c r="D10" t="n">
        <v>3.561155150269069</v>
      </c>
      <c r="E10" t="n">
        <v>12.65025907966166</v>
      </c>
      <c r="F10" t="n">
        <v>19.15193290054422</v>
      </c>
      <c r="G10" t="n">
        <v>6.07950535508901</v>
      </c>
      <c r="H10" t="n">
        <v>35.73294888757999</v>
      </c>
      <c r="I10" t="n">
        <v>27.08746748583712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32.91691385882471</v>
      </c>
      <c r="E11" t="n">
        <v>-1.07885666613784</v>
      </c>
      <c r="F11" t="n">
        <v>33.4121886040454</v>
      </c>
      <c r="G11" t="n">
        <v>3.969690100513001</v>
      </c>
      <c r="H11" t="n">
        <v>0.2814238082160969</v>
      </c>
      <c r="I11" t="n">
        <v>-6.152237648928505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5.808120382541349</v>
      </c>
      <c r="E12" t="n">
        <v>20.11152844903528</v>
      </c>
      <c r="F12" t="n">
        <v>-11.74722479127467</v>
      </c>
      <c r="G12" t="n">
        <v>6.2091475230865</v>
      </c>
      <c r="H12" t="n">
        <v>22.21173238136473</v>
      </c>
      <c r="I12" t="n">
        <v>29.40474702408371</v>
      </c>
      <c r="J12" t="n">
        <v>13.73900401613779</v>
      </c>
      <c r="K12" t="n">
        <v>46.16222424365964</v>
      </c>
    </row>
    <row r="13">
      <c r="A13" s="2" t="n">
        <v>45291</v>
      </c>
      <c r="B13" t="n">
        <v>11.02332024887915</v>
      </c>
      <c r="C13" t="n">
        <v>18.90828839698722</v>
      </c>
      <c r="D13" t="n">
        <v>-8.284357136200349</v>
      </c>
      <c r="E13" t="n">
        <v>5.071035407113578</v>
      </c>
      <c r="F13" t="n">
        <v>3.685113457096922</v>
      </c>
      <c r="G13" t="n">
        <v>3.774839544640751</v>
      </c>
      <c r="H13" t="n">
        <v>12.95196414558746</v>
      </c>
      <c r="I13" t="n">
        <v>8.699761525345684</v>
      </c>
      <c r="J13" t="n">
        <v>19.51430832511016</v>
      </c>
      <c r="K13" t="n">
        <v>12.06504089257638</v>
      </c>
    </row>
    <row r="14">
      <c r="A14" s="2" t="n">
        <v>45199</v>
      </c>
      <c r="B14" t="n">
        <v>0.9614640815549524</v>
      </c>
      <c r="C14" t="n">
        <v>25.70977420238256</v>
      </c>
      <c r="D14" t="n">
        <v>3.119614550370664</v>
      </c>
      <c r="E14" t="n">
        <v>17.81565700823629</v>
      </c>
      <c r="F14" t="n">
        <v>5.91446808318643</v>
      </c>
      <c r="G14" t="n">
        <v>9.13037305363571</v>
      </c>
      <c r="H14" t="n">
        <v>30.30245178241764</v>
      </c>
      <c r="I14" t="n">
        <v>10.56941936402918</v>
      </c>
      <c r="J14" t="n">
        <v>1.267740628416103</v>
      </c>
      <c r="K14" t="n">
        <v>6.463303461452052</v>
      </c>
    </row>
    <row r="15">
      <c r="A15" s="2" t="n">
        <v>45107</v>
      </c>
      <c r="B15" t="n">
        <v>18.26301662241774</v>
      </c>
      <c r="C15" t="n">
        <v>40.38794603460787</v>
      </c>
      <c r="D15" t="n">
        <v>28.66488613553437</v>
      </c>
      <c r="E15" t="n">
        <v>12.70961291324437</v>
      </c>
      <c r="F15" t="n">
        <v>26.9272205469635</v>
      </c>
      <c r="G15" t="n">
        <v>11.61321872092964</v>
      </c>
      <c r="H15" t="n">
        <v>39.22731482711159</v>
      </c>
      <c r="I15" t="n">
        <v>6.967771254483868</v>
      </c>
      <c r="J15" t="n">
        <v>24.46194834214799</v>
      </c>
      <c r="K15" t="n">
        <v>18.61458928086488</v>
      </c>
    </row>
    <row r="16">
      <c r="A16" s="2" t="n">
        <v>45016</v>
      </c>
      <c r="B16" t="n">
        <v>-3.592932851608099</v>
      </c>
      <c r="C16" t="n">
        <v>18.95030905362784</v>
      </c>
      <c r="D16" t="n">
        <v>-21.19533935300618</v>
      </c>
      <c r="E16" t="n">
        <v>-16.30651639362105</v>
      </c>
      <c r="F16" t="n">
        <v>-17.28142496153274</v>
      </c>
      <c r="G16" t="n">
        <v>9.090164995632799</v>
      </c>
      <c r="H16" t="n">
        <v>-11.62600384197981</v>
      </c>
      <c r="I16" t="n">
        <v>-1.09034447435693</v>
      </c>
      <c r="J16" t="n">
        <v>0.0414422255871294</v>
      </c>
      <c r="K16" t="n">
        <v>17.04963604763492</v>
      </c>
    </row>
    <row r="17">
      <c r="A17" s="2" t="n">
        <v>44926</v>
      </c>
      <c r="B17" t="n">
        <v>2.149036419717532</v>
      </c>
      <c r="C17" t="n">
        <v>-14.1598247333162</v>
      </c>
      <c r="D17" t="n">
        <v>-10.0017232079035</v>
      </c>
      <c r="E17" t="n">
        <v>-3.497917830351183</v>
      </c>
      <c r="F17" t="n">
        <v>-7.880819150819529</v>
      </c>
      <c r="G17" t="n">
        <v>-2.263772301039457</v>
      </c>
      <c r="H17" t="n">
        <v>7.920866962811712</v>
      </c>
      <c r="I17" t="n">
        <v>5.560527894621625</v>
      </c>
      <c r="J17" t="n">
        <v>-0.5930054825759146</v>
      </c>
      <c r="K17" t="n">
        <v>8.542262925074029</v>
      </c>
    </row>
    <row r="18">
      <c r="A18" s="2" t="n">
        <v>44834</v>
      </c>
      <c r="B18" t="n">
        <v>19.326556469655</v>
      </c>
      <c r="C18" t="n">
        <v>-0.4872260650738647</v>
      </c>
      <c r="D18" t="n">
        <v>-5.658232086496684</v>
      </c>
      <c r="E18" t="n">
        <v>22.15072767675308</v>
      </c>
      <c r="F18" t="n">
        <v>2.841691592968276</v>
      </c>
      <c r="G18" t="n">
        <v>-0.6458559289091781</v>
      </c>
      <c r="H18" t="n">
        <v>11.96975933208271</v>
      </c>
      <c r="I18" t="n">
        <v>14.58760053227066</v>
      </c>
      <c r="J18" t="n">
        <v>9.070892836343901</v>
      </c>
      <c r="K18" t="n">
        <v>9.151798577252347</v>
      </c>
    </row>
    <row r="19">
      <c r="A19" s="2" t="n">
        <v>44742</v>
      </c>
      <c r="B19" t="n">
        <v>-18.43627171195644</v>
      </c>
      <c r="C19" t="n">
        <v>-22.59259428796487</v>
      </c>
      <c r="D19" t="n">
        <v>-7.956526053732482</v>
      </c>
      <c r="E19" t="n">
        <v>-9.906195784433757</v>
      </c>
      <c r="F19" t="n">
        <v>-17.52932997157538</v>
      </c>
      <c r="G19" t="n">
        <v>2.289632542028319</v>
      </c>
      <c r="H19" t="n">
        <v>-18.21832802139063</v>
      </c>
      <c r="I19" t="n">
        <v>-9.199238874013172</v>
      </c>
      <c r="J19" t="n">
        <v>3.290165631784192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-11.84341508407653</v>
      </c>
      <c r="C2" t="n">
        <v>-38.9645615352678</v>
      </c>
      <c r="D2" t="n">
        <v>-29.21739890296015</v>
      </c>
      <c r="E2" t="n">
        <v>16.23633379582359</v>
      </c>
      <c r="F2" t="n">
        <v>-25.58569962773032</v>
      </c>
      <c r="G2" t="n">
        <v>-11.3764566791758</v>
      </c>
      <c r="H2" t="n">
        <v>-21.42908439576502</v>
      </c>
      <c r="I2" t="n">
        <v>20.14812037378761</v>
      </c>
      <c r="J2" t="n">
        <v>-3.205442077101406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-29.41421506845231</v>
      </c>
      <c r="E3" t="n">
        <v>18.22914849281143</v>
      </c>
      <c r="F3" t="n">
        <v>-24.57355644273074</v>
      </c>
      <c r="G3" t="n">
        <v>-9.755851714952712</v>
      </c>
      <c r="H3" t="n">
        <v>-19.073871566709</v>
      </c>
      <c r="I3" t="n">
        <v>22.74543815700587</v>
      </c>
      <c r="J3" t="n">
        <v>-0.9493181085274749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-36.93655225331371</v>
      </c>
      <c r="D4" t="n">
        <v>-28.90701942668456</v>
      </c>
      <c r="E4" t="n">
        <v>16.73475528071815</v>
      </c>
      <c r="F4" t="n">
        <v>-22.59084218207093</v>
      </c>
      <c r="G4" t="n">
        <v>-9.859307043577658</v>
      </c>
      <c r="H4" t="n">
        <v>-18.07620712488979</v>
      </c>
      <c r="I4" t="n">
        <v>22.52218521156875</v>
      </c>
      <c r="J4" t="n">
        <v>-0.4289268945749547</v>
      </c>
      <c r="K4" t="n">
        <v>0.4090811783984405</v>
      </c>
    </row>
    <row r="5">
      <c r="A5" s="2" t="n">
        <v>44937</v>
      </c>
      <c r="B5" t="n">
        <v>-11.9231295860077</v>
      </c>
      <c r="C5" t="n">
        <v>-36.98725179998872</v>
      </c>
      <c r="D5" t="n">
        <v>-30.0801630155478</v>
      </c>
      <c r="E5" t="n">
        <v>14.17455532918508</v>
      </c>
      <c r="F5" t="n">
        <v>-23.42501830848167</v>
      </c>
      <c r="G5" t="n">
        <v>-9.459616959962913</v>
      </c>
      <c r="H5" t="n">
        <v>-17.80958022178431</v>
      </c>
      <c r="I5" t="n">
        <v>25.30296913345065</v>
      </c>
      <c r="J5" t="n">
        <v>0.003151104314347286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-36.45253199263259</v>
      </c>
      <c r="D6" t="n">
        <v>-30.06858704184977</v>
      </c>
      <c r="E6" t="n">
        <v>16.56793776219614</v>
      </c>
      <c r="F6" t="n">
        <v>-26.26024687280171</v>
      </c>
      <c r="G6" t="n">
        <v>-7.821128698311474</v>
      </c>
      <c r="H6" t="n">
        <v>-17.13960346216123</v>
      </c>
      <c r="I6" t="n">
        <v>25.99285035422556</v>
      </c>
      <c r="J6" t="n">
        <v>0.2342305430091063</v>
      </c>
      <c r="K6" t="n">
        <v>0.1910498644265957</v>
      </c>
    </row>
    <row r="7">
      <c r="A7" s="2" t="n">
        <v>44939</v>
      </c>
      <c r="B7" t="n">
        <v>-14.17180355286208</v>
      </c>
      <c r="C7" t="n">
        <v>-40.34102698108204</v>
      </c>
      <c r="D7" t="n">
        <v>-29.51084758943797</v>
      </c>
      <c r="E7" t="n">
        <v>17.10732528371546</v>
      </c>
      <c r="F7" t="n">
        <v>-24.37282000761538</v>
      </c>
      <c r="G7" t="n">
        <v>-7.427728258291455</v>
      </c>
      <c r="H7" t="n">
        <v>-18.95434636799062</v>
      </c>
      <c r="I7" t="n">
        <v>26.18288232439632</v>
      </c>
      <c r="J7" t="n">
        <v>0.3898760340457441</v>
      </c>
      <c r="K7" t="n">
        <v>-2.035930152906373</v>
      </c>
    </row>
    <row r="8">
      <c r="A8" s="2" t="n">
        <v>44942</v>
      </c>
      <c r="B8" t="n">
        <v>-14.877268675054</v>
      </c>
      <c r="C8" t="n">
        <v>-37.28794263226186</v>
      </c>
      <c r="D8" t="n">
        <v>-30.05594204829275</v>
      </c>
      <c r="E8" t="n">
        <v>16.24516878261135</v>
      </c>
      <c r="F8" t="n">
        <v>-25.63534717653754</v>
      </c>
      <c r="G8" t="n">
        <v>-6.715078198332158</v>
      </c>
      <c r="H8" t="n">
        <v>-19.4906327200933</v>
      </c>
      <c r="I8" t="n">
        <v>25.78650911999525</v>
      </c>
      <c r="J8" t="n">
        <v>2.252173844538041</v>
      </c>
      <c r="K8" t="n">
        <v>-0.7861111495323869</v>
      </c>
    </row>
    <row r="9">
      <c r="A9" s="2" t="n">
        <v>44943</v>
      </c>
      <c r="B9" t="n">
        <v>-13.55539351932183</v>
      </c>
      <c r="C9" t="n">
        <v>-37.56470814117016</v>
      </c>
      <c r="D9" t="n">
        <v>-31.54651178431297</v>
      </c>
      <c r="E9" t="n">
        <v>18.54930393307783</v>
      </c>
      <c r="F9" t="n">
        <v>-24.92541293601172</v>
      </c>
      <c r="G9" t="n">
        <v>-6.643745363826836</v>
      </c>
      <c r="H9" t="n">
        <v>-20.4559160077871</v>
      </c>
      <c r="I9" t="n">
        <v>24.88234590858851</v>
      </c>
      <c r="J9" t="n">
        <v>2.134286597426671</v>
      </c>
      <c r="K9" t="n">
        <v>-1.997945328076023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-32.46372244744163</v>
      </c>
      <c r="E10" t="n">
        <v>15.63943445487837</v>
      </c>
      <c r="F10" t="n">
        <v>-25.61212755725967</v>
      </c>
      <c r="G10" t="n">
        <v>-7.018298746398132</v>
      </c>
      <c r="H10" t="n">
        <v>-19.50338723122774</v>
      </c>
      <c r="I10" t="n">
        <v>21.5192563175467</v>
      </c>
      <c r="J10" t="n">
        <v>3.241490954166815</v>
      </c>
      <c r="K10" t="n">
        <v>-0.1392804679452353</v>
      </c>
    </row>
    <row r="11">
      <c r="A11" s="2" t="n">
        <v>44945</v>
      </c>
      <c r="B11" t="n">
        <v>-12.94889616016039</v>
      </c>
      <c r="C11" t="n">
        <v>-35.26223200540336</v>
      </c>
      <c r="D11" t="n">
        <v>-30.22020943120366</v>
      </c>
      <c r="E11" t="n">
        <v>16.11755689010972</v>
      </c>
      <c r="F11" t="n">
        <v>-26.18180929732548</v>
      </c>
      <c r="G11" t="n">
        <v>-6.979910200709627</v>
      </c>
      <c r="H11" t="n">
        <v>-19.69685151300158</v>
      </c>
      <c r="I11" t="n">
        <v>22.38488134598069</v>
      </c>
      <c r="J11" t="n">
        <v>1.96471047172837</v>
      </c>
      <c r="K11" t="n">
        <v>0.6594823697364749</v>
      </c>
    </row>
    <row r="12">
      <c r="A12" s="2" t="n">
        <v>44946</v>
      </c>
      <c r="B12" t="n">
        <v>-12.51640582412795</v>
      </c>
      <c r="C12" t="n">
        <v>-34.4533139180304</v>
      </c>
      <c r="D12" t="n">
        <v>-31.29502885347155</v>
      </c>
      <c r="E12" t="n">
        <v>16.30055139704045</v>
      </c>
      <c r="F12" t="n">
        <v>-27.24646100785924</v>
      </c>
      <c r="G12" t="n">
        <v>-6.24894124335249</v>
      </c>
      <c r="H12" t="n">
        <v>-19.39450931820462</v>
      </c>
      <c r="I12" t="n">
        <v>22.11554996377367</v>
      </c>
      <c r="J12" t="n">
        <v>0.915612313399139</v>
      </c>
      <c r="K12" t="n">
        <v>0.750940443880177</v>
      </c>
    </row>
    <row r="13">
      <c r="A13" s="2" t="n">
        <v>44949</v>
      </c>
      <c r="B13" t="n">
        <v>-5.816685848733072</v>
      </c>
      <c r="C13" t="n">
        <v>-32.61338581453841</v>
      </c>
      <c r="D13" t="n">
        <v>-28.66333059320224</v>
      </c>
      <c r="E13" t="n">
        <v>18.35193200349505</v>
      </c>
      <c r="F13" t="n">
        <v>-24.64090969138825</v>
      </c>
      <c r="G13" t="n">
        <v>-6.944922684419175</v>
      </c>
      <c r="H13" t="n">
        <v>-18.37317389007949</v>
      </c>
      <c r="I13" t="n">
        <v>25.31619694975906</v>
      </c>
      <c r="J13" t="n">
        <v>2.041811998033838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-33.9300045846324</v>
      </c>
      <c r="D14" t="n">
        <v>-32.88488402633764</v>
      </c>
      <c r="E14" t="n">
        <v>19.16597444125763</v>
      </c>
      <c r="F14" t="n">
        <v>-24.53995735382522</v>
      </c>
      <c r="G14" t="n">
        <v>-8.602992461139769</v>
      </c>
      <c r="H14" t="n">
        <v>-21.12894008423773</v>
      </c>
      <c r="I14" t="n">
        <v>25.50457521448266</v>
      </c>
      <c r="J14" t="n">
        <v>0.7609606628343535</v>
      </c>
      <c r="K14" t="n">
        <v>3.901712464360929</v>
      </c>
    </row>
    <row r="15">
      <c r="A15" s="2" t="n">
        <v>44951</v>
      </c>
      <c r="B15" t="n">
        <v>-8.803167046369509</v>
      </c>
      <c r="C15" t="n">
        <v>-36.13473615292649</v>
      </c>
      <c r="D15" t="n">
        <v>-35.31584876155305</v>
      </c>
      <c r="E15" t="n">
        <v>17.89873857210809</v>
      </c>
      <c r="F15" t="n">
        <v>-22.3688180640781</v>
      </c>
      <c r="G15" t="n">
        <v>-7.879726156169697</v>
      </c>
      <c r="H15" t="n">
        <v>-19.97357552429786</v>
      </c>
      <c r="I15" t="n">
        <v>28.25590173905741</v>
      </c>
      <c r="J15" t="n">
        <v>-1.125824707788348</v>
      </c>
      <c r="K15" t="n">
        <v>2.702374743542379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-37.44889152915104</v>
      </c>
      <c r="E16" t="n">
        <v>21.31392320965148</v>
      </c>
      <c r="F16" t="n">
        <v>-18.32841688654037</v>
      </c>
      <c r="G16" t="n">
        <v>-3.393484747841946</v>
      </c>
      <c r="H16" t="n">
        <v>-17.34376465196403</v>
      </c>
      <c r="I16" t="n">
        <v>30.45887100310234</v>
      </c>
      <c r="J16" t="n">
        <v>-1.131615305175626</v>
      </c>
      <c r="K16" t="n">
        <v>5.600097128657078</v>
      </c>
    </row>
    <row r="17">
      <c r="A17" s="2" t="n">
        <v>44956</v>
      </c>
      <c r="B17" t="n">
        <v>-5.532339590122415</v>
      </c>
      <c r="C17" t="n">
        <v>-31.8012600331994</v>
      </c>
      <c r="D17" t="n">
        <v>-37.27818739119974</v>
      </c>
      <c r="E17" t="n">
        <v>16.5144377474574</v>
      </c>
      <c r="F17" t="n">
        <v>-16.37896155523019</v>
      </c>
      <c r="G17" t="n">
        <v>-0.1346197771950219</v>
      </c>
      <c r="H17" t="n">
        <v>-19.81881963067011</v>
      </c>
      <c r="I17" t="n">
        <v>32.79375943390222</v>
      </c>
      <c r="J17" t="n">
        <v>1.053771284541272</v>
      </c>
      <c r="K17" t="n">
        <v>8.513600039914525</v>
      </c>
    </row>
    <row r="18">
      <c r="A18" s="2" t="n">
        <v>44957</v>
      </c>
      <c r="B18" t="n">
        <v>-4.869672927398683</v>
      </c>
      <c r="C18" t="n">
        <v>-33.11614057931778</v>
      </c>
      <c r="D18" t="n">
        <v>-37.10139215011225</v>
      </c>
      <c r="E18" t="n">
        <v>12.94598212398079</v>
      </c>
      <c r="F18" t="n">
        <v>-17.49777848621361</v>
      </c>
      <c r="G18" t="n">
        <v>-1.114214311104289</v>
      </c>
      <c r="H18" t="n">
        <v>-19.00358796586951</v>
      </c>
      <c r="I18" t="n">
        <v>29.45813817251224</v>
      </c>
      <c r="J18" t="n">
        <v>-2.009569888064289</v>
      </c>
      <c r="K18" t="n">
        <v>9.855124661007441</v>
      </c>
    </row>
    <row r="19">
      <c r="A19" s="2" t="n">
        <v>44958</v>
      </c>
      <c r="B19" t="n">
        <v>-0.4178699195737767</v>
      </c>
      <c r="C19" t="n">
        <v>-31.47627768333601</v>
      </c>
      <c r="D19" t="n">
        <v>-33.1978307448158</v>
      </c>
      <c r="E19" t="n">
        <v>11.80077579476446</v>
      </c>
      <c r="F19" t="n">
        <v>-14.14524986407534</v>
      </c>
      <c r="G19" t="n">
        <v>2.936317443922287</v>
      </c>
      <c r="H19" t="n">
        <v>-16.45229154885002</v>
      </c>
      <c r="I19" t="n">
        <v>26.37197433036984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-34.18394183948621</v>
      </c>
      <c r="E20" t="n">
        <v>10.51553993100369</v>
      </c>
      <c r="F20" t="n">
        <v>-16.46128013096838</v>
      </c>
      <c r="G20" t="n">
        <v>4.301399879618684</v>
      </c>
      <c r="H20" t="n">
        <v>-17.01963522410138</v>
      </c>
      <c r="I20" t="n">
        <v>23.15041844670345</v>
      </c>
      <c r="J20" t="n">
        <v>18.02769345290926</v>
      </c>
      <c r="K20" t="n">
        <v>10.08865154988887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-36.35887255506172</v>
      </c>
      <c r="E21" t="n">
        <v>8.705435363986801</v>
      </c>
      <c r="F21" t="n">
        <v>-27.98912351568991</v>
      </c>
      <c r="G21" t="n">
        <v>1.985393359670251</v>
      </c>
      <c r="H21" t="n">
        <v>-18.07072655382458</v>
      </c>
      <c r="I21" t="n">
        <v>24.5854324480481</v>
      </c>
      <c r="J21" t="n">
        <v>17.79090141835067</v>
      </c>
      <c r="K21" t="n">
        <v>7.691010623841965</v>
      </c>
    </row>
    <row r="22">
      <c r="A22" s="2" t="n">
        <v>44963</v>
      </c>
      <c r="B22" t="n">
        <v>-3.978830235064634</v>
      </c>
      <c r="C22" t="n">
        <v>-36.19812747050295</v>
      </c>
      <c r="D22" t="n">
        <v>-35.81306478844763</v>
      </c>
      <c r="E22" t="n">
        <v>9.340978529861488</v>
      </c>
      <c r="F22" t="n">
        <v>-31.8639666323948</v>
      </c>
      <c r="G22" t="n">
        <v>1.622415823499201</v>
      </c>
      <c r="H22" t="n">
        <v>-17.06371949411637</v>
      </c>
      <c r="I22" t="n">
        <v>16.04278517089281</v>
      </c>
      <c r="J22" t="n">
        <v>18.37154363476041</v>
      </c>
      <c r="K22" t="n">
        <v>16.42937178933761</v>
      </c>
    </row>
    <row r="23">
      <c r="A23" s="2" t="n">
        <v>44964</v>
      </c>
      <c r="B23" t="n">
        <v>-7.262508929709377</v>
      </c>
      <c r="C23" t="n">
        <v>-37.19866639344551</v>
      </c>
      <c r="D23" t="n">
        <v>-38.50644251692943</v>
      </c>
      <c r="E23" t="n">
        <v>8.878990484869709</v>
      </c>
      <c r="F23" t="n">
        <v>-34.30950855461145</v>
      </c>
      <c r="G23" t="n">
        <v>1.253327245960234</v>
      </c>
      <c r="H23" t="n">
        <v>-17.24327787686946</v>
      </c>
      <c r="I23" t="n">
        <v>14.26168131576262</v>
      </c>
      <c r="J23" t="n">
        <v>14.14443791695754</v>
      </c>
      <c r="K23" t="n">
        <v>16.49818687190989</v>
      </c>
    </row>
    <row r="24">
      <c r="A24" s="2" t="n">
        <v>44965</v>
      </c>
      <c r="B24" t="n">
        <v>-5.15926061352322</v>
      </c>
      <c r="C24" t="n">
        <v>-32.92986158470784</v>
      </c>
      <c r="D24" t="n">
        <v>-37.74023590381156</v>
      </c>
      <c r="E24" t="n">
        <v>9.593085518339084</v>
      </c>
      <c r="F24" t="n">
        <v>-33.82965708686787</v>
      </c>
      <c r="G24" t="n">
        <v>3.289748376921886</v>
      </c>
      <c r="H24" t="n">
        <v>-13.31967120860281</v>
      </c>
      <c r="I24" t="n">
        <v>16.80568728221554</v>
      </c>
      <c r="J24" t="n">
        <v>17.00451473734792</v>
      </c>
      <c r="K24" t="n">
        <v>17.09490610093729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-37.81627178148209</v>
      </c>
      <c r="E25" t="n">
        <v>8.494094584805612</v>
      </c>
      <c r="F25" t="n">
        <v>-33.91190038350766</v>
      </c>
      <c r="G25" t="n">
        <v>3.821572019221442</v>
      </c>
      <c r="H25" t="n">
        <v>-10.66647036394739</v>
      </c>
      <c r="I25" t="n">
        <v>14.74020416168007</v>
      </c>
      <c r="J25" t="n">
        <v>16.82310939945688</v>
      </c>
      <c r="K25" t="n">
        <v>16.74986258703173</v>
      </c>
    </row>
    <row r="26">
      <c r="A26" s="2" t="n">
        <v>44967</v>
      </c>
      <c r="B26" t="n">
        <v>-1.046116483940396</v>
      </c>
      <c r="C26" t="n">
        <v>-27.05949266558078</v>
      </c>
      <c r="D26" t="n">
        <v>-39.20829951533984</v>
      </c>
      <c r="E26" t="n">
        <v>11.24177203862058</v>
      </c>
      <c r="F26" t="n">
        <v>-32.57714083421598</v>
      </c>
      <c r="G26" t="n">
        <v>5.134270884426462</v>
      </c>
      <c r="H26" t="n">
        <v>-7.824559761806126</v>
      </c>
      <c r="I26" t="n">
        <v>15.60975465175483</v>
      </c>
      <c r="J26" t="n">
        <v>18.38012307662085</v>
      </c>
      <c r="K26" t="n">
        <v>20.018195415949</v>
      </c>
    </row>
    <row r="27">
      <c r="A27" s="2" t="n">
        <v>44970</v>
      </c>
      <c r="B27" t="n">
        <v>-0.6574102967274009</v>
      </c>
      <c r="C27" t="n">
        <v>-26.50791491285739</v>
      </c>
      <c r="D27" t="n">
        <v>-41.1557736004737</v>
      </c>
      <c r="E27" t="n">
        <v>8.318639244141423</v>
      </c>
      <c r="F27" t="n">
        <v>-34.67218734361761</v>
      </c>
      <c r="G27" t="n">
        <v>5.408851617836552</v>
      </c>
      <c r="H27" t="n">
        <v>-13.74428791150049</v>
      </c>
      <c r="I27" t="n">
        <v>15.68380100343862</v>
      </c>
      <c r="J27" t="n">
        <v>18.55017100142515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-27.15132687467441</v>
      </c>
      <c r="D28" t="n">
        <v>-42.21502762672124</v>
      </c>
      <c r="E28" t="n">
        <v>6.723038647282698</v>
      </c>
      <c r="F28" t="n">
        <v>-35.02590229612218</v>
      </c>
      <c r="G28" t="n">
        <v>4.595411174392083</v>
      </c>
      <c r="H28" t="n">
        <v>-16.70837033040182</v>
      </c>
      <c r="I28" t="n">
        <v>14.79938151872708</v>
      </c>
      <c r="J28" t="n">
        <v>18.36280623821296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-40.92534054362357</v>
      </c>
      <c r="E29" t="n">
        <v>6.231246424123582</v>
      </c>
      <c r="F29" t="n">
        <v>-34.06761734860309</v>
      </c>
      <c r="G29" t="n">
        <v>4.121425531706047</v>
      </c>
      <c r="H29" t="n">
        <v>-16.50495681806288</v>
      </c>
      <c r="I29" t="n">
        <v>12.50882527450481</v>
      </c>
      <c r="J29" t="n">
        <v>18.49417486489326</v>
      </c>
      <c r="K29" t="n">
        <v>17.78276541381249</v>
      </c>
    </row>
    <row r="30">
      <c r="A30" s="2" t="n">
        <v>44973</v>
      </c>
      <c r="B30" t="n">
        <v>3.122007676771887</v>
      </c>
      <c r="C30" t="n">
        <v>-30.70485218029174</v>
      </c>
      <c r="D30" t="n">
        <v>-39.62718224395291</v>
      </c>
      <c r="E30" t="n">
        <v>8.5582297539466</v>
      </c>
      <c r="F30" t="n">
        <v>-32.45274382924777</v>
      </c>
      <c r="G30" t="n">
        <v>5.19907551958263</v>
      </c>
      <c r="H30" t="n">
        <v>-14.0469828447719</v>
      </c>
      <c r="I30" t="n">
        <v>14.29537749174421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-29.2418212782368</v>
      </c>
      <c r="D31" t="n">
        <v>-40.82699677176128</v>
      </c>
      <c r="E31" t="n">
        <v>7.941477413527109</v>
      </c>
      <c r="F31" t="n">
        <v>-33.34432144117726</v>
      </c>
      <c r="G31" t="n">
        <v>8.00717790171448</v>
      </c>
      <c r="H31" t="n">
        <v>-11.42453919437144</v>
      </c>
      <c r="I31" t="n">
        <v>15.06601026679242</v>
      </c>
      <c r="J31" t="n">
        <v>18.82968002370673</v>
      </c>
      <c r="K31" t="n">
        <v>23.87873374185197</v>
      </c>
    </row>
    <row r="32">
      <c r="A32" s="2" t="n">
        <v>44977</v>
      </c>
      <c r="B32" t="n">
        <v>-0.8616863266289854</v>
      </c>
      <c r="C32" t="n">
        <v>-31.70709075469606</v>
      </c>
      <c r="D32" t="n">
        <v>-43.53363695705633</v>
      </c>
      <c r="E32" t="n">
        <v>5.080350139027745</v>
      </c>
      <c r="F32" t="n">
        <v>-32.43318069333034</v>
      </c>
      <c r="G32" t="n">
        <v>5.328424846783109</v>
      </c>
      <c r="H32" t="n">
        <v>-12.16306064249759</v>
      </c>
      <c r="I32" t="n">
        <v>13.48623381885594</v>
      </c>
      <c r="J32" t="n">
        <v>16.29862772751043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-32.19678942490991</v>
      </c>
      <c r="D33" t="n">
        <v>-43.38267310530798</v>
      </c>
      <c r="E33" t="n">
        <v>4.0234569288226</v>
      </c>
      <c r="F33" t="n">
        <v>-34.13562447744698</v>
      </c>
      <c r="G33" t="n">
        <v>4.643943343856116</v>
      </c>
      <c r="H33" t="n">
        <v>-13.22088915930758</v>
      </c>
      <c r="I33" t="n">
        <v>13.03550736778467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-43.74303007668408</v>
      </c>
      <c r="E34" t="n">
        <v>4.204497591745771</v>
      </c>
      <c r="F34" t="n">
        <v>-33.75110918812339</v>
      </c>
      <c r="G34" t="n">
        <v>4.798636555607105</v>
      </c>
      <c r="H34" t="n">
        <v>-13.48820413223227</v>
      </c>
      <c r="I34" t="n">
        <v>13.5036779013465</v>
      </c>
      <c r="J34" t="n">
        <v>16.24813317868816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-43.88714607885033</v>
      </c>
      <c r="E35" t="n">
        <v>6.145127442408249</v>
      </c>
      <c r="F35" t="n">
        <v>-33.49575326050883</v>
      </c>
      <c r="G35" t="n">
        <v>3.678489192981527</v>
      </c>
      <c r="H35" t="n">
        <v>-13.71599256892584</v>
      </c>
      <c r="I35" t="n">
        <v>13.92033483620618</v>
      </c>
      <c r="J35" t="n">
        <v>13.16626628296924</v>
      </c>
      <c r="K35" t="n">
        <v>25.13660850684778</v>
      </c>
    </row>
    <row r="36">
      <c r="A36" s="2" t="n">
        <v>44981</v>
      </c>
      <c r="B36" t="n">
        <v>1.407122352871815</v>
      </c>
      <c r="C36" t="n">
        <v>-25.47409251987357</v>
      </c>
      <c r="D36" t="n">
        <v>-41.50571360662298</v>
      </c>
      <c r="E36" t="n">
        <v>6.527703671503349</v>
      </c>
      <c r="F36" t="n">
        <v>-31.01667563142698</v>
      </c>
      <c r="G36" t="n">
        <v>5.20298363521734</v>
      </c>
      <c r="H36" t="n">
        <v>-12.78978290316208</v>
      </c>
      <c r="I36" t="n">
        <v>16.25253048456376</v>
      </c>
      <c r="J36" t="n">
        <v>13.4753485978705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-27.05782392559992</v>
      </c>
      <c r="D37" t="n">
        <v>-40.15855138690198</v>
      </c>
      <c r="E37" t="n">
        <v>4.534288147563315</v>
      </c>
      <c r="F37" t="n">
        <v>-31.82202743242221</v>
      </c>
      <c r="G37" t="n">
        <v>5.518714173316841</v>
      </c>
      <c r="H37" t="n">
        <v>-12.43391237575344</v>
      </c>
      <c r="I37" t="n">
        <v>15.33317486490064</v>
      </c>
      <c r="J37" t="n">
        <v>11.32977695057342</v>
      </c>
      <c r="K37" t="n">
        <v>25.34240260736906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-41.95980866307987</v>
      </c>
      <c r="E38" t="n">
        <v>-0.4477704816477135</v>
      </c>
      <c r="F38" t="n">
        <v>-31.91048378555014</v>
      </c>
      <c r="G38" t="n">
        <v>3.457349605104443</v>
      </c>
      <c r="H38" t="n">
        <v>-12.25515328547562</v>
      </c>
      <c r="I38" t="n">
        <v>15.07844358858179</v>
      </c>
      <c r="J38" t="n">
        <v>8.494322990937132</v>
      </c>
      <c r="K38" t="n">
        <v>26.21391004203417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-39.1910380623237</v>
      </c>
      <c r="E39" t="n">
        <v>0.9120720971750318</v>
      </c>
      <c r="F39" t="n">
        <v>-27.16949012571967</v>
      </c>
      <c r="G39" t="n">
        <v>6.877976761038851</v>
      </c>
      <c r="H39" t="n">
        <v>-6.686144077484979</v>
      </c>
      <c r="I39" t="n">
        <v>18.50605956767726</v>
      </c>
      <c r="J39" t="n">
        <v>12.48705677201427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-43.26172470883996</v>
      </c>
      <c r="E40" t="n">
        <v>-3.561252227043799</v>
      </c>
      <c r="F40" t="n">
        <v>-30.33327167445761</v>
      </c>
      <c r="G40" t="n">
        <v>5.84443884498449</v>
      </c>
      <c r="H40" t="n">
        <v>-10.52575420913638</v>
      </c>
      <c r="I40" t="n">
        <v>17.33999013308702</v>
      </c>
      <c r="J40" t="n">
        <v>12.83026048794746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-35.24032077157602</v>
      </c>
      <c r="E41" t="n">
        <v>-4.554502396066007</v>
      </c>
      <c r="F41" t="n">
        <v>-32.65601447905765</v>
      </c>
      <c r="G41" t="n">
        <v>9.966359332267171</v>
      </c>
      <c r="H41" t="n">
        <v>-10.57538012333239</v>
      </c>
      <c r="I41" t="n">
        <v>15.81441365832388</v>
      </c>
      <c r="J41" t="n">
        <v>10.50238301282636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-34.24227336160682</v>
      </c>
      <c r="E42" t="n">
        <v>-4.107934261695478</v>
      </c>
      <c r="F42" t="n">
        <v>-31.05834709173568</v>
      </c>
      <c r="G42" t="n">
        <v>15.99943213036832</v>
      </c>
      <c r="H42" t="n">
        <v>-8.456904553142941</v>
      </c>
      <c r="I42" t="n">
        <v>18.85615195690342</v>
      </c>
      <c r="J42" t="n">
        <v>10.29082054942292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-24.17330684532875</v>
      </c>
      <c r="D43" t="n">
        <v>-34.13879366205448</v>
      </c>
      <c r="E43" t="n">
        <v>-5.710580642185093</v>
      </c>
      <c r="F43" t="n">
        <v>-31.34878610311066</v>
      </c>
      <c r="G43" t="n">
        <v>19.83794344825409</v>
      </c>
      <c r="H43" t="n">
        <v>-7.104625893871031</v>
      </c>
      <c r="I43" t="n">
        <v>17.90186019774536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-31.6845296715913</v>
      </c>
      <c r="E44" t="n">
        <v>-4.85033875125862</v>
      </c>
      <c r="F44" t="n">
        <v>-30.84442878446312</v>
      </c>
      <c r="G44" t="n">
        <v>15.20987099313076</v>
      </c>
      <c r="H44" t="n">
        <v>-5.992248732976179</v>
      </c>
      <c r="I44" t="n">
        <v>16.07357990540244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-32.08751424241749</v>
      </c>
      <c r="E45" t="n">
        <v>-5.914995261053024</v>
      </c>
      <c r="F45" t="n">
        <v>-31.07057741297654</v>
      </c>
      <c r="G45" t="n">
        <v>17.4107961841864</v>
      </c>
      <c r="H45" t="n">
        <v>-5.796022971681047</v>
      </c>
      <c r="I45" t="n">
        <v>17.41143640566527</v>
      </c>
      <c r="J45" t="n">
        <v>13.98133726892716</v>
      </c>
      <c r="K45" t="n">
        <v>39.81360242368157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-34.66820440486874</v>
      </c>
      <c r="E46" t="n">
        <v>-9.334240566510299</v>
      </c>
      <c r="F46" t="n">
        <v>-33.04478526318591</v>
      </c>
      <c r="G46" t="n">
        <v>13.74700641480213</v>
      </c>
      <c r="H46" t="n">
        <v>-7.062353680851896</v>
      </c>
      <c r="I46" t="n">
        <v>12.79762205957205</v>
      </c>
      <c r="J46" t="n">
        <v>11.84502169856005</v>
      </c>
      <c r="K46" t="n">
        <v>36.29609487226219</v>
      </c>
    </row>
    <row r="47">
      <c r="A47" s="2" t="n">
        <v>44999</v>
      </c>
      <c r="B47" t="n">
        <v>-8.358447934935942</v>
      </c>
      <c r="C47" t="n">
        <v>-28.03193484434442</v>
      </c>
      <c r="D47" t="n">
        <v>-35.41987912682729</v>
      </c>
      <c r="E47" t="n">
        <v>-10.72420802465544</v>
      </c>
      <c r="F47" t="n">
        <v>-34.38536030737401</v>
      </c>
      <c r="G47" t="n">
        <v>11.4215195571046</v>
      </c>
      <c r="H47" t="n">
        <v>-10.70029036569621</v>
      </c>
      <c r="I47" t="n">
        <v>11.43717670479998</v>
      </c>
      <c r="J47" t="n">
        <v>11.52458081158845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-26.20636873766555</v>
      </c>
      <c r="D48" t="n">
        <v>-33.49124112000281</v>
      </c>
      <c r="E48" t="n">
        <v>-10.62102751694297</v>
      </c>
      <c r="F48" t="n">
        <v>-34.96593797104396</v>
      </c>
      <c r="G48" t="n">
        <v>13.6705458915997</v>
      </c>
      <c r="H48" t="n">
        <v>-10.43267869184086</v>
      </c>
      <c r="I48" t="n">
        <v>10.5963462479653</v>
      </c>
      <c r="J48" t="n">
        <v>13.17137468565861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-33.05974310521476</v>
      </c>
      <c r="E49" t="n">
        <v>-14.96318175179293</v>
      </c>
      <c r="F49" t="n">
        <v>-34.94382084777442</v>
      </c>
      <c r="G49" t="n">
        <v>11.02227582827635</v>
      </c>
      <c r="H49" t="n">
        <v>-10.36979477830883</v>
      </c>
      <c r="I49" t="n">
        <v>8.410589757700482</v>
      </c>
      <c r="J49" t="n">
        <v>11.84087589966143</v>
      </c>
      <c r="K49" t="n">
        <v>30.3349217569336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-38.35515244141199</v>
      </c>
      <c r="E50" t="n">
        <v>-16.24506360183898</v>
      </c>
      <c r="F50" t="n">
        <v>-35.98092134289704</v>
      </c>
      <c r="G50" t="n">
        <v>12.86889614057156</v>
      </c>
      <c r="H50" t="n">
        <v>-11.2872928481816</v>
      </c>
      <c r="I50" t="n">
        <v>8.49633424869265</v>
      </c>
      <c r="J50" t="n">
        <v>10.3439486560557</v>
      </c>
      <c r="K50" t="n">
        <v>31.59158994199824</v>
      </c>
    </row>
    <row r="51">
      <c r="A51" s="2" t="n">
        <v>45005</v>
      </c>
      <c r="B51" t="n">
        <v>-10.02101556754358</v>
      </c>
      <c r="C51" t="n">
        <v>-22.57608099501968</v>
      </c>
      <c r="D51" t="n">
        <v>-38.28806877458047</v>
      </c>
      <c r="E51" t="n">
        <v>-18.45787969192924</v>
      </c>
      <c r="F51" t="n">
        <v>-35.67086251466066</v>
      </c>
      <c r="G51" t="n">
        <v>14.61680676551445</v>
      </c>
      <c r="H51" t="n">
        <v>-11.86108719867907</v>
      </c>
      <c r="I51" t="n">
        <v>8.966111056842196</v>
      </c>
      <c r="J51" t="n">
        <v>7.872908098340337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-25.49986710573534</v>
      </c>
      <c r="D52" t="n">
        <v>-38.81389222720162</v>
      </c>
      <c r="E52" t="n">
        <v>-17.92581137296424</v>
      </c>
      <c r="F52" t="n">
        <v>-36.64400354380562</v>
      </c>
      <c r="G52" t="n">
        <v>12.82634887455203</v>
      </c>
      <c r="H52" t="n">
        <v>-12.82819453743186</v>
      </c>
      <c r="I52" t="n">
        <v>8.697972290048517</v>
      </c>
      <c r="J52" t="n">
        <v>8.17423020902741</v>
      </c>
      <c r="K52" t="n">
        <v>28.42252839695405</v>
      </c>
    </row>
    <row r="53">
      <c r="A53" s="2" t="n">
        <v>45007</v>
      </c>
      <c r="B53" t="n">
        <v>-11.10086612520436</v>
      </c>
      <c r="C53" t="n">
        <v>-24.11966942342213</v>
      </c>
      <c r="D53" t="n">
        <v>-38.44355593896876</v>
      </c>
      <c r="E53" t="n">
        <v>-17.25375207189573</v>
      </c>
      <c r="F53" t="n">
        <v>-37.57115879404166</v>
      </c>
      <c r="G53" t="n">
        <v>11.46609105108247</v>
      </c>
      <c r="H53" t="n">
        <v>-13.37968007035738</v>
      </c>
      <c r="I53" t="n">
        <v>7.784544728573861</v>
      </c>
      <c r="J53" t="n">
        <v>7.503372312200174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-37.13335291810436</v>
      </c>
      <c r="E54" t="n">
        <v>-16.85020767788921</v>
      </c>
      <c r="F54" t="n">
        <v>-36.61579316472346</v>
      </c>
      <c r="G54" t="n">
        <v>11.79752915655135</v>
      </c>
      <c r="H54" t="n">
        <v>-13.58214427990555</v>
      </c>
      <c r="I54" t="n">
        <v>8.144498316961535</v>
      </c>
      <c r="J54" t="n">
        <v>12.74900453936738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-40.53756166584655</v>
      </c>
      <c r="E55" t="n">
        <v>-14.63181070860575</v>
      </c>
      <c r="F55" t="n">
        <v>-36.41773488634112</v>
      </c>
      <c r="G55" t="n">
        <v>11.52264253850412</v>
      </c>
      <c r="H55" t="n">
        <v>-14.95789493960543</v>
      </c>
      <c r="I55" t="n">
        <v>7.57821093657125</v>
      </c>
      <c r="J55" t="n">
        <v>11.82633704830027</v>
      </c>
      <c r="K55" t="n">
        <v>34.44707120118083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-38.61696179910052</v>
      </c>
      <c r="E56" t="n">
        <v>-11.91085066701664</v>
      </c>
      <c r="F56" t="n">
        <v>-37.39261372206008</v>
      </c>
      <c r="G56" t="n">
        <v>9.427477301437115</v>
      </c>
      <c r="H56" t="n">
        <v>-11.18210192808657</v>
      </c>
      <c r="I56" t="n">
        <v>10.35601798114558</v>
      </c>
      <c r="J56" t="n">
        <v>10.39505176872275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-28.01942194889808</v>
      </c>
      <c r="D57" t="n">
        <v>-40.74585404952265</v>
      </c>
      <c r="E57" t="n">
        <v>-13.13690153375824</v>
      </c>
      <c r="F57" t="n">
        <v>-37.08220293121578</v>
      </c>
      <c r="G57" t="n">
        <v>5.298188257472436</v>
      </c>
      <c r="H57" t="n">
        <v>-16.29114657592133</v>
      </c>
      <c r="I57" t="n">
        <v>9.46196872182561</v>
      </c>
      <c r="J57" t="n">
        <v>11.07963454416529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-27.91790920851448</v>
      </c>
      <c r="D58" t="n">
        <v>-42.12511012701441</v>
      </c>
      <c r="E58" t="n">
        <v>-11.98691836354143</v>
      </c>
      <c r="F58" t="n">
        <v>-36.19792642674228</v>
      </c>
      <c r="G58" t="n">
        <v>5.449173100932803</v>
      </c>
      <c r="H58" t="n">
        <v>-13.20704722880203</v>
      </c>
      <c r="I58" t="n">
        <v>11.11304538627429</v>
      </c>
      <c r="J58" t="n">
        <v>14.20528287389058</v>
      </c>
      <c r="K58" t="n">
        <v>37.50885820952714</v>
      </c>
    </row>
    <row r="59">
      <c r="A59" s="2" t="n">
        <v>45016</v>
      </c>
      <c r="B59" t="n">
        <v>-7.085059661454163</v>
      </c>
      <c r="C59" t="n">
        <v>-25.59783078397075</v>
      </c>
      <c r="D59" t="n">
        <v>-40.21315200275135</v>
      </c>
      <c r="E59" t="n">
        <v>-11.03385398246333</v>
      </c>
      <c r="F59" t="n">
        <v>-35.58401070414632</v>
      </c>
      <c r="G59" t="n">
        <v>8.610308209812501</v>
      </c>
      <c r="H59" t="n">
        <v>-13.28633913337557</v>
      </c>
      <c r="I59" t="n">
        <v>9.695673982441754</v>
      </c>
      <c r="J59" t="n">
        <v>14.65162040392349</v>
      </c>
      <c r="K59" t="n">
        <v>40.22705662141857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-38.94656873679051</v>
      </c>
      <c r="E60" t="n">
        <v>-13.77187459778367</v>
      </c>
      <c r="F60" t="n">
        <v>-36.49800255775472</v>
      </c>
      <c r="G60" t="n">
        <v>8.439161870672617</v>
      </c>
      <c r="H60" t="n">
        <v>-13.87331794056479</v>
      </c>
      <c r="I60" t="n">
        <v>7.645557454293783</v>
      </c>
      <c r="J60" t="n">
        <v>11.91235834935167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-21.65658430216568</v>
      </c>
      <c r="D61" t="n">
        <v>-37.68318052098978</v>
      </c>
      <c r="E61" t="n">
        <v>-12.52230576496881</v>
      </c>
      <c r="F61" t="n">
        <v>-35.84094695669348</v>
      </c>
      <c r="G61" t="n">
        <v>8.279031649617096</v>
      </c>
      <c r="H61" t="n">
        <v>-11.50065547704033</v>
      </c>
      <c r="I61" t="n">
        <v>9.486776201184366</v>
      </c>
      <c r="J61" t="n">
        <v>13.54224992071453</v>
      </c>
      <c r="K61" t="n">
        <v>39.56238023724088</v>
      </c>
    </row>
    <row r="62">
      <c r="A62" s="2" t="n">
        <v>45022</v>
      </c>
      <c r="B62" t="n">
        <v>-6.575605456447797</v>
      </c>
      <c r="C62" t="n">
        <v>-18.76579998301652</v>
      </c>
      <c r="D62" t="n">
        <v>-35.59344278216481</v>
      </c>
      <c r="E62" t="n">
        <v>-11.82260026275278</v>
      </c>
      <c r="F62" t="n">
        <v>-33.12626976968769</v>
      </c>
      <c r="G62" t="n">
        <v>10.15412252320136</v>
      </c>
      <c r="H62" t="n">
        <v>-10.55067306302671</v>
      </c>
      <c r="I62" t="n">
        <v>11.83896167703671</v>
      </c>
      <c r="J62" t="n">
        <v>14.77838669809715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-19.56832838755566</v>
      </c>
      <c r="D63" t="n">
        <v>-36.8681221907953</v>
      </c>
      <c r="E63" t="n">
        <v>-10.70292879738495</v>
      </c>
      <c r="F63" t="n">
        <v>-33.05650934042752</v>
      </c>
      <c r="G63" t="n">
        <v>11.9835130504115</v>
      </c>
      <c r="H63" t="n">
        <v>-12.75914078278582</v>
      </c>
      <c r="I63" t="n">
        <v>12.19423975612206</v>
      </c>
      <c r="J63" t="n">
        <v>15.10049249871335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-20.45724327364817</v>
      </c>
      <c r="D64" t="n">
        <v>-37.5526777533127</v>
      </c>
      <c r="E64" t="n">
        <v>-11.30987665675146</v>
      </c>
      <c r="F64" t="n">
        <v>-34.41479065164867</v>
      </c>
      <c r="G64" t="n">
        <v>11.09188797990661</v>
      </c>
      <c r="H64" t="n">
        <v>-15.96263914536264</v>
      </c>
      <c r="I64" t="n">
        <v>10.16318231203661</v>
      </c>
      <c r="J64" t="n">
        <v>11.97624846558785</v>
      </c>
      <c r="K64" t="n">
        <v>38.852334935471</v>
      </c>
    </row>
    <row r="65">
      <c r="A65" s="2" t="n">
        <v>45028</v>
      </c>
      <c r="B65" t="n">
        <v>-4.751082325093625</v>
      </c>
      <c r="C65" t="n">
        <v>-19.19664418590671</v>
      </c>
      <c r="D65" t="n">
        <v>-35.49925640903955</v>
      </c>
      <c r="E65" t="n">
        <v>-9.696074486688723</v>
      </c>
      <c r="F65" t="n">
        <v>-27.44798890585812</v>
      </c>
      <c r="G65" t="n">
        <v>13.50057077010103</v>
      </c>
      <c r="H65" t="n">
        <v>-11.90707058960905</v>
      </c>
      <c r="I65" t="n">
        <v>10.61208471490922</v>
      </c>
      <c r="J65" t="n">
        <v>15.95534141630459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-18.44357695096912</v>
      </c>
      <c r="D66" t="n">
        <v>-35.92298044857539</v>
      </c>
      <c r="E66" t="n">
        <v>-10.57348546558692</v>
      </c>
      <c r="F66" t="n">
        <v>-26.86579401727754</v>
      </c>
      <c r="G66" t="n">
        <v>14.24957121263397</v>
      </c>
      <c r="H66" t="n">
        <v>-12.58064492711013</v>
      </c>
      <c r="I66" t="n">
        <v>9.29361661288195</v>
      </c>
      <c r="J66" t="n">
        <v>17.45184904858412</v>
      </c>
      <c r="K66" t="n">
        <v>37.28236101573912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-36.51858969924271</v>
      </c>
      <c r="E67" t="n">
        <v>-12.13912219029725</v>
      </c>
      <c r="F67" t="n">
        <v>-28.36019310592597</v>
      </c>
      <c r="G67" t="n">
        <v>13.1598679847537</v>
      </c>
      <c r="H67" t="n">
        <v>-15.59466738700375</v>
      </c>
      <c r="I67" t="n">
        <v>8.437829537043818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-16.35882938434713</v>
      </c>
      <c r="D68" t="n">
        <v>-34.51416482207257</v>
      </c>
      <c r="E68" t="n">
        <v>-8.190970772242389</v>
      </c>
      <c r="F68" t="n">
        <v>-26.86031597020998</v>
      </c>
      <c r="G68" t="n">
        <v>11.64073683257863</v>
      </c>
      <c r="H68" t="n">
        <v>-10.12140166200747</v>
      </c>
      <c r="I68" t="n">
        <v>9.849437782883896</v>
      </c>
      <c r="J68" t="n">
        <v>15.82381110200275</v>
      </c>
      <c r="K68" t="n">
        <v>40.71661049090363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-34.6035721755884</v>
      </c>
      <c r="E69" t="n">
        <v>-10.64552489976749</v>
      </c>
      <c r="F69" t="n">
        <v>-25.2145042196265</v>
      </c>
      <c r="G69" t="n">
        <v>12.84111230010298</v>
      </c>
      <c r="H69" t="n">
        <v>-12.0149307149878</v>
      </c>
      <c r="I69" t="n">
        <v>8.738635901904424</v>
      </c>
      <c r="J69" t="n">
        <v>16.06546457809161</v>
      </c>
      <c r="K69" t="n">
        <v>40.02006717021778</v>
      </c>
    </row>
    <row r="70">
      <c r="A70" s="2" t="n">
        <v>45036</v>
      </c>
      <c r="B70" t="n">
        <v>-5.62243296811612</v>
      </c>
      <c r="C70" t="n">
        <v>-13.46651301801863</v>
      </c>
      <c r="D70" t="n">
        <v>-34.16281002665112</v>
      </c>
      <c r="E70" t="n">
        <v>-11.57052919841367</v>
      </c>
      <c r="F70" t="n">
        <v>-27.84859058964652</v>
      </c>
      <c r="G70" t="n">
        <v>11.87357407665681</v>
      </c>
      <c r="H70" t="n">
        <v>-10.99966277834384</v>
      </c>
      <c r="I70" t="n">
        <v>8.372259565301011</v>
      </c>
      <c r="J70" t="n">
        <v>15.24618333059924</v>
      </c>
      <c r="K70" t="n">
        <v>42.3917144421895</v>
      </c>
    </row>
    <row r="71">
      <c r="A71" s="2" t="n">
        <v>45037</v>
      </c>
      <c r="B71" t="n">
        <v>-7.699726614790481</v>
      </c>
      <c r="C71" t="n">
        <v>-12.70454955869607</v>
      </c>
      <c r="D71" t="n">
        <v>-34.6394510201797</v>
      </c>
      <c r="E71" t="n">
        <v>-9.551889729202367</v>
      </c>
      <c r="F71" t="n">
        <v>-27.62372600463085</v>
      </c>
      <c r="G71" t="n">
        <v>14.02415409096653</v>
      </c>
      <c r="H71" t="n">
        <v>-9.511709504613075</v>
      </c>
      <c r="I71" t="n">
        <v>6.768300133304517</v>
      </c>
      <c r="J71" t="n">
        <v>15.21328890073661</v>
      </c>
      <c r="K71" t="n">
        <v>43.21998580838526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-34.14501231100684</v>
      </c>
      <c r="E72" t="n">
        <v>-11.71990400075255</v>
      </c>
      <c r="F72" t="n">
        <v>-28.89803647811549</v>
      </c>
      <c r="G72" t="n">
        <v>12.93123008975301</v>
      </c>
      <c r="H72" t="n">
        <v>-8.275354940432489</v>
      </c>
      <c r="I72" t="n">
        <v>6.710570587482745</v>
      </c>
      <c r="J72" t="n">
        <v>15.62487036243985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-31.56597673040573</v>
      </c>
      <c r="E73" t="n">
        <v>-8.620491644195527</v>
      </c>
      <c r="F73" t="n">
        <v>-26.30117874658329</v>
      </c>
      <c r="G73" t="n">
        <v>15.60048694966651</v>
      </c>
      <c r="H73" t="n">
        <v>-7.746760005132669</v>
      </c>
      <c r="I73" t="n">
        <v>6.618068854927595</v>
      </c>
      <c r="J73" t="n">
        <v>17.66212112458792</v>
      </c>
      <c r="K73" t="n">
        <v>46.5878350494533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-34.42840673744782</v>
      </c>
      <c r="E74" t="n">
        <v>-9.537453468949709</v>
      </c>
      <c r="F74" t="n">
        <v>-27.17895621531856</v>
      </c>
      <c r="G74" t="n">
        <v>13.62357421572911</v>
      </c>
      <c r="H74" t="n">
        <v>-8.375899012406729</v>
      </c>
      <c r="I74" t="n">
        <v>6.308074136205732</v>
      </c>
      <c r="J74" t="n">
        <v>15.43412546936112</v>
      </c>
      <c r="K74" t="n">
        <v>44.1755829550122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-37.60499904833328</v>
      </c>
      <c r="E75" t="n">
        <v>-8.027630544192533</v>
      </c>
      <c r="F75" t="n">
        <v>-27.94863907688521</v>
      </c>
      <c r="G75" t="n">
        <v>14.62786911844318</v>
      </c>
      <c r="H75" t="n">
        <v>-10.78461966335965</v>
      </c>
      <c r="I75" t="n">
        <v>4.78609077537655</v>
      </c>
      <c r="J75" t="n">
        <v>17.15615295401809</v>
      </c>
      <c r="K75" t="n">
        <v>43.36527960777025</v>
      </c>
    </row>
    <row r="76">
      <c r="A76" s="2" t="n">
        <v>45044</v>
      </c>
      <c r="B76" t="n">
        <v>-5.848636137090912</v>
      </c>
      <c r="C76" t="n">
        <v>-6.072553941728165</v>
      </c>
      <c r="D76" t="n">
        <v>-37.97750863288729</v>
      </c>
      <c r="E76" t="n">
        <v>-5.63998126808044</v>
      </c>
      <c r="F76" t="n">
        <v>-26.70190722608334</v>
      </c>
      <c r="G76" t="n">
        <v>18.38639528218737</v>
      </c>
      <c r="H76" t="n">
        <v>-5.341607062655829</v>
      </c>
      <c r="I76" t="n">
        <v>7.951162696302383</v>
      </c>
      <c r="J76" t="n">
        <v>22.82389701709409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-37.1706253434194</v>
      </c>
      <c r="E77" t="n">
        <v>-3.251506977816332</v>
      </c>
      <c r="F77" t="n">
        <v>-25.65683271876133</v>
      </c>
      <c r="G77" t="n">
        <v>21.11277919993315</v>
      </c>
      <c r="H77" t="n">
        <v>-1.680552973991667</v>
      </c>
      <c r="I77" t="n">
        <v>9.286062899747293</v>
      </c>
      <c r="J77" t="n">
        <v>23.32429664947206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-1.934252523008284</v>
      </c>
      <c r="D78" t="n">
        <v>-37.20966976956475</v>
      </c>
      <c r="E78" t="n">
        <v>-5.445360613611205</v>
      </c>
      <c r="F78" t="n">
        <v>-27.12244745389273</v>
      </c>
      <c r="G78" t="n">
        <v>20.01778962200167</v>
      </c>
      <c r="H78" t="n">
        <v>-5.870717875572263</v>
      </c>
      <c r="I78" t="n">
        <v>6.096872008301868</v>
      </c>
      <c r="J78" t="n">
        <v>23.14820422179815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-36.66975385984671</v>
      </c>
      <c r="E79" t="n">
        <v>-4.061868772955779</v>
      </c>
      <c r="F79" t="n">
        <v>-26.99246222620757</v>
      </c>
      <c r="G79" t="n">
        <v>22.68814093430196</v>
      </c>
      <c r="H79" t="n">
        <v>-3.808761372518998</v>
      </c>
      <c r="I79" t="n">
        <v>8.656319391353051</v>
      </c>
      <c r="J79" t="n">
        <v>24.63532200756116</v>
      </c>
      <c r="K79" t="n">
        <v>51.73110649936312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-35.4367370693649</v>
      </c>
      <c r="E80" t="n">
        <v>-5.290173004489896</v>
      </c>
      <c r="F80" t="n">
        <v>-27.35415422895408</v>
      </c>
      <c r="G80" t="n">
        <v>20.72296815158328</v>
      </c>
      <c r="H80" t="n">
        <v>-5.332047514138861</v>
      </c>
      <c r="I80" t="n">
        <v>6.50884091329853</v>
      </c>
      <c r="J80" t="n">
        <v>20.54062412176172</v>
      </c>
      <c r="K80" t="n">
        <v>47.13308181216833</v>
      </c>
    </row>
    <row r="81">
      <c r="A81" s="2" t="n">
        <v>45054</v>
      </c>
      <c r="B81" t="n">
        <v>4.258087386099363</v>
      </c>
      <c r="C81" t="n">
        <v>-0.136168700261563</v>
      </c>
      <c r="D81" t="n">
        <v>-33.58816146776449</v>
      </c>
      <c r="E81" t="n">
        <v>-4.419669225938438</v>
      </c>
      <c r="F81" t="n">
        <v>-26.50023143821045</v>
      </c>
      <c r="G81" t="n">
        <v>19.5740334835439</v>
      </c>
      <c r="H81" t="n">
        <v>-1.012957257416092</v>
      </c>
      <c r="I81" t="n">
        <v>4.695350545213395</v>
      </c>
      <c r="J81" t="n">
        <v>20.56764554522661</v>
      </c>
      <c r="K81" t="n">
        <v>50.2880440050727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-33.83916777871371</v>
      </c>
      <c r="E82" t="n">
        <v>-3.362394959556825</v>
      </c>
      <c r="F82" t="n">
        <v>-24.40435271728014</v>
      </c>
      <c r="G82" t="n">
        <v>20.44591323085063</v>
      </c>
      <c r="H82" t="n">
        <v>1.123932086799839</v>
      </c>
      <c r="I82" t="n">
        <v>4.808950609989804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-32.72086301146852</v>
      </c>
      <c r="E83" t="n">
        <v>-0.8941627417244025</v>
      </c>
      <c r="F83" t="n">
        <v>-20.54896924883176</v>
      </c>
      <c r="G83" t="n">
        <v>22.75141995619234</v>
      </c>
      <c r="H83" t="n">
        <v>3.868840844488131</v>
      </c>
      <c r="I83" t="n">
        <v>7.017026958485828</v>
      </c>
      <c r="J83" t="n">
        <v>25.76359430648771</v>
      </c>
      <c r="K83" t="n">
        <v>56.085989291917</v>
      </c>
    </row>
    <row r="84">
      <c r="A84" s="2" t="n">
        <v>45057</v>
      </c>
      <c r="B84" t="n">
        <v>16.83922023413407</v>
      </c>
      <c r="C84" t="n">
        <v>-1.582141378324708</v>
      </c>
      <c r="D84" t="n">
        <v>-31.92563115535227</v>
      </c>
      <c r="E84" t="n">
        <v>-0.02276407823089688</v>
      </c>
      <c r="F84" t="n">
        <v>-23.15986914400475</v>
      </c>
      <c r="G84" t="n">
        <v>15.11852139545176</v>
      </c>
      <c r="H84" t="n">
        <v>6.038657624858801</v>
      </c>
      <c r="I84" t="n">
        <v>10.62400524431142</v>
      </c>
      <c r="J84" t="n">
        <v>25.5427696929377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-29.45525224187356</v>
      </c>
      <c r="E85" t="n">
        <v>0.7760599975406457</v>
      </c>
      <c r="F85" t="n">
        <v>-19.8140049648897</v>
      </c>
      <c r="G85" t="n">
        <v>14.40133928990637</v>
      </c>
      <c r="H85" t="n">
        <v>7.537812164790347</v>
      </c>
      <c r="I85" t="n">
        <v>9.401132062859862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-26.64293724768461</v>
      </c>
      <c r="E86" t="n">
        <v>-1.174129239907373</v>
      </c>
      <c r="F86" t="n">
        <v>-21.96868691213021</v>
      </c>
      <c r="G86" t="n">
        <v>16.48129204791386</v>
      </c>
      <c r="H86" t="n">
        <v>8.061846684339979</v>
      </c>
      <c r="I86" t="n">
        <v>8.7991479941272</v>
      </c>
      <c r="J86" t="n">
        <v>30.5385329940631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-25.43907332742901</v>
      </c>
      <c r="E87" t="n">
        <v>0.04638841083703937</v>
      </c>
      <c r="F87" t="n">
        <v>-23.0845823796491</v>
      </c>
      <c r="G87" t="n">
        <v>16.14721352325041</v>
      </c>
      <c r="H87" t="n">
        <v>11.36805893830399</v>
      </c>
      <c r="I87" t="n">
        <v>10.35880428935463</v>
      </c>
      <c r="J87" t="n">
        <v>28.04359442855866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-26.44837897904841</v>
      </c>
      <c r="E88" t="n">
        <v>-0.9770977264622949</v>
      </c>
      <c r="F88" t="n">
        <v>-23.30759035649439</v>
      </c>
      <c r="G88" t="n">
        <v>16.17310431812942</v>
      </c>
      <c r="H88" t="n">
        <v>9.627255840487559</v>
      </c>
      <c r="I88" t="n">
        <v>10.67774279798772</v>
      </c>
      <c r="J88" t="n">
        <v>32.01060620006024</v>
      </c>
      <c r="K88" t="n">
        <v>57.52697150683388</v>
      </c>
    </row>
    <row r="89">
      <c r="A89" s="2" t="n">
        <v>45064</v>
      </c>
      <c r="B89" t="n">
        <v>24.5561997021267</v>
      </c>
      <c r="C89" t="n">
        <v>6.659199432385154</v>
      </c>
      <c r="D89" t="n">
        <v>-25.15760357300333</v>
      </c>
      <c r="E89" t="n">
        <v>-0.1962862302570367</v>
      </c>
      <c r="F89" t="n">
        <v>-24.93877816855542</v>
      </c>
      <c r="G89" t="n">
        <v>14.77890155621731</v>
      </c>
      <c r="H89" t="n">
        <v>12.96519369622917</v>
      </c>
      <c r="I89" t="n">
        <v>10.55353267463746</v>
      </c>
      <c r="J89" t="n">
        <v>34.07552677065311</v>
      </c>
      <c r="K89" t="n">
        <v>53.47627680237219</v>
      </c>
    </row>
    <row r="90">
      <c r="A90" s="2" t="n">
        <v>45065</v>
      </c>
      <c r="B90" t="n">
        <v>25.86228038370826</v>
      </c>
      <c r="C90" t="n">
        <v>6.454843616809391</v>
      </c>
      <c r="D90" t="n">
        <v>-25.75799315524038</v>
      </c>
      <c r="E90" t="n">
        <v>-1.487131878759995</v>
      </c>
      <c r="F90" t="n">
        <v>-27.07438021174138</v>
      </c>
      <c r="G90" t="n">
        <v>12.68401003343593</v>
      </c>
      <c r="H90" t="n">
        <v>11.90024829520282</v>
      </c>
      <c r="I90" t="n">
        <v>6.046909486902474</v>
      </c>
      <c r="J90" t="n">
        <v>30.94949384066499</v>
      </c>
      <c r="K90" t="n">
        <v>46.17697429191632</v>
      </c>
    </row>
    <row r="91">
      <c r="A91" s="2" t="n">
        <v>45068</v>
      </c>
      <c r="B91" t="n">
        <v>25.42590996896841</v>
      </c>
      <c r="C91" t="n">
        <v>11.00555385375028</v>
      </c>
      <c r="D91" t="n">
        <v>-24.71453548354791</v>
      </c>
      <c r="E91" t="n">
        <v>-0.4238823806980263</v>
      </c>
      <c r="F91" t="n">
        <v>-22.00292577495064</v>
      </c>
      <c r="G91" t="n">
        <v>15.42558382983219</v>
      </c>
      <c r="H91" t="n">
        <v>13.74606222189869</v>
      </c>
      <c r="I91" t="n">
        <v>6.999730880712618</v>
      </c>
      <c r="J91" t="n">
        <v>31.64471593713893</v>
      </c>
      <c r="K91" t="n">
        <v>47.74759229721057</v>
      </c>
    </row>
    <row r="92">
      <c r="A92" s="2" t="n">
        <v>45069</v>
      </c>
      <c r="B92" t="n">
        <v>19.82258568362509</v>
      </c>
      <c r="C92" t="n">
        <v>14.34943927572112</v>
      </c>
      <c r="D92" t="n">
        <v>-26.60282129163849</v>
      </c>
      <c r="E92" t="n">
        <v>-0.3283475832260185</v>
      </c>
      <c r="F92" t="n">
        <v>-20.71943510400169</v>
      </c>
      <c r="G92" t="n">
        <v>15.03914382721203</v>
      </c>
      <c r="H92" t="n">
        <v>13.13974550387655</v>
      </c>
      <c r="I92" t="n">
        <v>5.598695503897644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-27.95847719885628</v>
      </c>
      <c r="E93" t="n">
        <v>-1.519490870267515</v>
      </c>
      <c r="F93" t="n">
        <v>-21.93076141094678</v>
      </c>
      <c r="G93" t="n">
        <v>16.49932779876204</v>
      </c>
      <c r="H93" t="n">
        <v>14.56015873558894</v>
      </c>
      <c r="I93" t="n">
        <v>7.039826283494621</v>
      </c>
      <c r="J93" t="n">
        <v>30.42290052369074</v>
      </c>
      <c r="K93" t="n">
        <v>46.1026202563727</v>
      </c>
    </row>
    <row r="94">
      <c r="A94" s="2" t="n">
        <v>45071</v>
      </c>
      <c r="B94" t="n">
        <v>26.29650400671892</v>
      </c>
      <c r="C94" t="n">
        <v>17.44003487967558</v>
      </c>
      <c r="D94" t="n">
        <v>-25.50783545449847</v>
      </c>
      <c r="E94" t="n">
        <v>1.283924633182565</v>
      </c>
      <c r="F94" t="n">
        <v>-17.55689143888602</v>
      </c>
      <c r="G94" t="n">
        <v>15.40612011962492</v>
      </c>
      <c r="H94" t="n">
        <v>23.44571324995468</v>
      </c>
      <c r="I94" t="n">
        <v>7.983386079249621</v>
      </c>
      <c r="J94" t="n">
        <v>33.55631313036254</v>
      </c>
      <c r="K94" t="n">
        <v>50.35366328039024</v>
      </c>
    </row>
    <row r="95">
      <c r="A95" s="2" t="n">
        <v>45072</v>
      </c>
      <c r="B95" t="n">
        <v>26.19294614896825</v>
      </c>
      <c r="C95" t="n">
        <v>11.84373231754787</v>
      </c>
      <c r="D95" t="n">
        <v>-29.45982630880706</v>
      </c>
      <c r="E95" t="n">
        <v>-2.292343025438726</v>
      </c>
      <c r="F95" t="n">
        <v>-17.745265675004</v>
      </c>
      <c r="G95" t="n">
        <v>7.364162210199732</v>
      </c>
      <c r="H95" t="n">
        <v>22.9326419649319</v>
      </c>
      <c r="I95" t="n">
        <v>7.070439872949796</v>
      </c>
      <c r="J95" t="n">
        <v>29.84357968186675</v>
      </c>
      <c r="K95" t="n">
        <v>43.44718711439744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-28.28256271830704</v>
      </c>
      <c r="E96" t="n">
        <v>-0.9437038084287752</v>
      </c>
      <c r="F96" t="n">
        <v>-10.0932653175661</v>
      </c>
      <c r="G96" t="n">
        <v>7.310820970528509</v>
      </c>
      <c r="H96" t="n">
        <v>31.0771426955986</v>
      </c>
      <c r="I96" t="n">
        <v>6.168316142348718</v>
      </c>
      <c r="J96" t="n">
        <v>32.6762988755662</v>
      </c>
      <c r="K96" t="n">
        <v>42.26718608703622</v>
      </c>
    </row>
    <row r="97">
      <c r="A97" s="2" t="n">
        <v>45076</v>
      </c>
      <c r="B97" t="n">
        <v>27.158837620911</v>
      </c>
      <c r="C97" t="n">
        <v>22.63827784677268</v>
      </c>
      <c r="D97" t="n">
        <v>-26.52090527053761</v>
      </c>
      <c r="E97" t="n">
        <v>-0.6066543784855494</v>
      </c>
      <c r="F97" t="n">
        <v>-4.840029163705218</v>
      </c>
      <c r="G97" t="n">
        <v>4.664669546235656</v>
      </c>
      <c r="H97" t="n">
        <v>34.57587223998637</v>
      </c>
      <c r="I97" t="n">
        <v>6.602815175980847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27.78351365683454</v>
      </c>
      <c r="D98" t="n">
        <v>-24.24557102951626</v>
      </c>
      <c r="E98" t="n">
        <v>-1.458047412165808</v>
      </c>
      <c r="F98" t="n">
        <v>-1.403317522819625</v>
      </c>
      <c r="G98" t="n">
        <v>5.210883839582281</v>
      </c>
      <c r="H98" t="n">
        <v>37.14606373009919</v>
      </c>
      <c r="I98" t="n">
        <v>8.197915520399324</v>
      </c>
      <c r="J98" t="n">
        <v>41.7861215773009</v>
      </c>
      <c r="K98" t="n">
        <v>38.09160602919528</v>
      </c>
    </row>
    <row r="99">
      <c r="A99" s="2" t="n">
        <v>45078</v>
      </c>
      <c r="B99" t="n">
        <v>31.97403037015483</v>
      </c>
      <c r="C99" t="n">
        <v>24.7619609293422</v>
      </c>
      <c r="D99" t="n">
        <v>-24.49415074075061</v>
      </c>
      <c r="E99" t="n">
        <v>0.5066495235680923</v>
      </c>
      <c r="F99" t="n">
        <v>3.006586187713833</v>
      </c>
      <c r="G99" t="n">
        <v>6.484564441941365</v>
      </c>
      <c r="H99" t="n">
        <v>36.08697010681558</v>
      </c>
      <c r="I99" t="n">
        <v>10.93761079423885</v>
      </c>
      <c r="J99" t="n">
        <v>24.49882979214038</v>
      </c>
      <c r="K99" t="n">
        <v>38.47836249260028</v>
      </c>
    </row>
    <row r="100">
      <c r="A100" s="2" t="n">
        <v>45079</v>
      </c>
      <c r="B100" t="n">
        <v>29.15437371068379</v>
      </c>
      <c r="C100" t="n">
        <v>26.93860789089619</v>
      </c>
      <c r="D100" t="n">
        <v>-27.73638061517214</v>
      </c>
      <c r="E100" t="n">
        <v>0.4338241295870571</v>
      </c>
      <c r="F100" t="n">
        <v>0.6766601250910442</v>
      </c>
      <c r="G100" t="n">
        <v>5.729556615842091</v>
      </c>
      <c r="H100" t="n">
        <v>35.70482125340981</v>
      </c>
      <c r="I100" t="n">
        <v>11.78356387868018</v>
      </c>
      <c r="J100" t="n">
        <v>23.15638650714909</v>
      </c>
      <c r="K100" t="n">
        <v>39.53226569326412</v>
      </c>
    </row>
    <row r="101">
      <c r="A101" s="2" t="n">
        <v>45082</v>
      </c>
      <c r="B101" t="n">
        <v>27.71107277863589</v>
      </c>
      <c r="C101" t="n">
        <v>26.61934921295444</v>
      </c>
      <c r="D101" t="n">
        <v>-27.61870258246681</v>
      </c>
      <c r="E101" t="n">
        <v>-0.7361378528004003</v>
      </c>
      <c r="F101" t="n">
        <v>-2.17845344824048</v>
      </c>
      <c r="G101" t="n">
        <v>6.059279396075179</v>
      </c>
      <c r="H101" t="n">
        <v>34.67170355697577</v>
      </c>
      <c r="I101" t="n">
        <v>14.78788547273064</v>
      </c>
      <c r="J101" t="n">
        <v>25.20802679204939</v>
      </c>
      <c r="K101" t="n">
        <v>36.05787818476678</v>
      </c>
    </row>
    <row r="102">
      <c r="A102" s="2" t="n">
        <v>45083</v>
      </c>
      <c r="B102" t="n">
        <v>24.65282059102416</v>
      </c>
      <c r="C102" t="n">
        <v>26.96237055723485</v>
      </c>
      <c r="D102" t="n">
        <v>-27.04492812962609</v>
      </c>
      <c r="E102" t="n">
        <v>-1.629244895260729</v>
      </c>
      <c r="F102" t="n">
        <v>-0.7327621555580643</v>
      </c>
      <c r="G102" t="n">
        <v>6.837752647401119</v>
      </c>
      <c r="H102" t="n">
        <v>33.65040605838792</v>
      </c>
      <c r="I102" t="n">
        <v>19.07568521408174</v>
      </c>
      <c r="J102" t="n">
        <v>28.45841385214951</v>
      </c>
      <c r="K102" t="n">
        <v>37.21234316363427</v>
      </c>
    </row>
    <row r="103">
      <c r="A103" s="2" t="n">
        <v>45084</v>
      </c>
      <c r="B103" t="n">
        <v>31.46685929562985</v>
      </c>
      <c r="C103" t="n">
        <v>26.13938638940241</v>
      </c>
      <c r="D103" t="n">
        <v>-25.51313282850155</v>
      </c>
      <c r="E103" t="n">
        <v>-1.874222894981159</v>
      </c>
      <c r="F103" t="n">
        <v>0.3956503211763662</v>
      </c>
      <c r="G103" t="n">
        <v>8.955533164143858</v>
      </c>
      <c r="H103" t="n">
        <v>35.32961858935975</v>
      </c>
      <c r="I103" t="n">
        <v>22.20125922525171</v>
      </c>
      <c r="J103" t="n">
        <v>30.20296860122449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-25.0727803150946</v>
      </c>
      <c r="E104" t="n">
        <v>-1.723216300100472</v>
      </c>
      <c r="F104" t="n">
        <v>0.06076552182499029</v>
      </c>
      <c r="G104" t="n">
        <v>8.033944447643758</v>
      </c>
      <c r="H104" t="n">
        <v>33.32794793554778</v>
      </c>
      <c r="I104" t="n">
        <v>16.06951306421389</v>
      </c>
      <c r="J104" t="n">
        <v>29.94892905160729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-24.60529306858964</v>
      </c>
      <c r="E105" t="n">
        <v>1.353739312144531</v>
      </c>
      <c r="F105" t="n">
        <v>-0.6699125920550664</v>
      </c>
      <c r="G105" t="n">
        <v>8.26709653680695</v>
      </c>
      <c r="H105" t="n">
        <v>32.76879878721155</v>
      </c>
      <c r="I105" t="n">
        <v>14.96849955446933</v>
      </c>
      <c r="J105" t="n">
        <v>31.10147861916883</v>
      </c>
      <c r="K105" t="n">
        <v>40.80058028126319</v>
      </c>
    </row>
    <row r="106">
      <c r="A106" s="2" t="n">
        <v>45089</v>
      </c>
      <c r="B106" t="n">
        <v>36.08434540173959</v>
      </c>
      <c r="C106" t="n">
        <v>27.82297336278461</v>
      </c>
      <c r="D106" t="n">
        <v>-24.85534177614838</v>
      </c>
      <c r="E106" t="n">
        <v>-1.171692367048505</v>
      </c>
      <c r="F106" t="n">
        <v>-0.9965863922238971</v>
      </c>
      <c r="G106" t="n">
        <v>9.335248232001071</v>
      </c>
      <c r="H106" t="n">
        <v>36.09617140041401</v>
      </c>
      <c r="I106" t="n">
        <v>15.85354853294352</v>
      </c>
      <c r="J106" t="n">
        <v>31.08098158767625</v>
      </c>
      <c r="K106" t="n">
        <v>40.84282906136983</v>
      </c>
    </row>
    <row r="107">
      <c r="A107" s="2" t="n">
        <v>45090</v>
      </c>
      <c r="B107" t="n">
        <v>37.73595734003059</v>
      </c>
      <c r="C107" t="n">
        <v>32.84672434556535</v>
      </c>
      <c r="D107" t="n">
        <v>-24.37691756462399</v>
      </c>
      <c r="E107" t="n">
        <v>1.389690583853143</v>
      </c>
      <c r="F107" t="n">
        <v>0.3755750908565725</v>
      </c>
      <c r="G107" t="n">
        <v>14.24448042056432</v>
      </c>
      <c r="H107" t="n">
        <v>34.91925813990606</v>
      </c>
      <c r="I107" t="n">
        <v>17.74680500806005</v>
      </c>
      <c r="J107" t="n">
        <v>31.39062837932403</v>
      </c>
      <c r="K107" t="n">
        <v>45.97752081815118</v>
      </c>
    </row>
    <row r="108">
      <c r="A108" s="2" t="n">
        <v>45091</v>
      </c>
      <c r="B108" t="n">
        <v>38.31719272762177</v>
      </c>
      <c r="C108" t="n">
        <v>28.88946863194035</v>
      </c>
      <c r="D108" t="n">
        <v>-25.21091219349163</v>
      </c>
      <c r="E108" t="n">
        <v>2.129362889486797</v>
      </c>
      <c r="F108" t="n">
        <v>0.495994645136677</v>
      </c>
      <c r="G108" t="n">
        <v>12.67071969987801</v>
      </c>
      <c r="H108" t="n">
        <v>34.35148213355015</v>
      </c>
      <c r="I108" t="n">
        <v>17.71875202518098</v>
      </c>
      <c r="J108" t="n">
        <v>31.31961510694474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-27.66034892007033</v>
      </c>
      <c r="E109" t="n">
        <v>3.199688056233119</v>
      </c>
      <c r="F109" t="n">
        <v>2.887333591906271</v>
      </c>
      <c r="G109" t="n">
        <v>11.87809003330553</v>
      </c>
      <c r="H109" t="n">
        <v>35.82515942510496</v>
      </c>
      <c r="I109" t="n">
        <v>16.32889555866706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-27.64147620151899</v>
      </c>
      <c r="E110" t="n">
        <v>4.56532046066529</v>
      </c>
      <c r="F110" t="n">
        <v>2.23787431175857</v>
      </c>
      <c r="G110" t="n">
        <v>13.72371092705611</v>
      </c>
      <c r="H110" t="n">
        <v>35.07091240282381</v>
      </c>
      <c r="I110" t="n">
        <v>18.56799254488315</v>
      </c>
      <c r="J110" t="n">
        <v>30.94077987349797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-25.91894716889973</v>
      </c>
      <c r="E111" t="n">
        <v>6.432346759315122</v>
      </c>
      <c r="F111" t="n">
        <v>3.97342689148481</v>
      </c>
      <c r="G111" t="n">
        <v>15.12108210768957</v>
      </c>
      <c r="H111" t="n">
        <v>35.6117888022689</v>
      </c>
      <c r="I111" t="n">
        <v>22.07781987698312</v>
      </c>
      <c r="J111" t="n">
        <v>32.29705937118295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-24.82905955834543</v>
      </c>
      <c r="E112" t="n">
        <v>5.324171607750161</v>
      </c>
      <c r="F112" t="n">
        <v>1.92449197663267</v>
      </c>
      <c r="G112" t="n">
        <v>14.46860045669536</v>
      </c>
      <c r="H112" t="n">
        <v>37.04157568485076</v>
      </c>
      <c r="I112" t="n">
        <v>21.52950015573214</v>
      </c>
      <c r="J112" t="n">
        <v>33.35723356384916</v>
      </c>
      <c r="K112" t="n">
        <v>59.19095957176317</v>
      </c>
    </row>
    <row r="113">
      <c r="A113" s="2" t="n">
        <v>45098</v>
      </c>
      <c r="B113" t="n">
        <v>38.06349230589954</v>
      </c>
      <c r="C113" t="n">
        <v>27.36201884386351</v>
      </c>
      <c r="D113" t="n">
        <v>-24.57888913153289</v>
      </c>
      <c r="E113" t="n">
        <v>4.645074196552823</v>
      </c>
      <c r="F113" t="n">
        <v>-1.247748567177753</v>
      </c>
      <c r="G113" t="n">
        <v>14.03671188727933</v>
      </c>
      <c r="H113" t="n">
        <v>43.47294504438813</v>
      </c>
      <c r="I113" t="n">
        <v>21.92974800376153</v>
      </c>
      <c r="J113" t="n">
        <v>33.38815220072564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29.30459608277241</v>
      </c>
      <c r="D114" t="n">
        <v>-25.614361398267</v>
      </c>
      <c r="E114" t="n">
        <v>6.610328483614758</v>
      </c>
      <c r="F114" t="n">
        <v>0.1705621823184345</v>
      </c>
      <c r="G114" t="n">
        <v>15.05626590354894</v>
      </c>
      <c r="H114" t="n">
        <v>42.23090074077076</v>
      </c>
      <c r="I114" t="n">
        <v>22.88375761342711</v>
      </c>
      <c r="J114" t="n">
        <v>34.3117480560402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36.41264051323068</v>
      </c>
      <c r="D115" t="n">
        <v>-24.45639757209471</v>
      </c>
      <c r="E115" t="n">
        <v>8.686164054881162</v>
      </c>
      <c r="F115" t="n">
        <v>0.215693872639755</v>
      </c>
      <c r="G115" t="n">
        <v>21.2562838575527</v>
      </c>
      <c r="H115" t="n">
        <v>44.50955010060697</v>
      </c>
      <c r="I115" t="n">
        <v>26.31380370572747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-23.96791483429945</v>
      </c>
      <c r="E116" t="n">
        <v>10.91046313781114</v>
      </c>
      <c r="F116" t="n">
        <v>0.7883561323654087</v>
      </c>
      <c r="G116" t="n">
        <v>22.26411105924817</v>
      </c>
      <c r="H116" t="n">
        <v>44.93029307715864</v>
      </c>
      <c r="I116" t="n">
        <v>24.88656992135088</v>
      </c>
      <c r="J116" t="n">
        <v>36.85929135147248</v>
      </c>
      <c r="K116" t="n">
        <v>69.15542424203383</v>
      </c>
    </row>
    <row r="117">
      <c r="A117" s="2" t="n">
        <v>45104</v>
      </c>
      <c r="B117" t="n">
        <v>35.59785035683723</v>
      </c>
      <c r="C117" t="n">
        <v>35.32776016370267</v>
      </c>
      <c r="D117" t="n">
        <v>-24.90974304106144</v>
      </c>
      <c r="E117" t="n">
        <v>8.095617198170135</v>
      </c>
      <c r="F117" t="n">
        <v>0.3120382490232387</v>
      </c>
      <c r="G117" t="n">
        <v>18.5398665007287</v>
      </c>
      <c r="H117" t="n">
        <v>40.85652936232677</v>
      </c>
      <c r="I117" t="n">
        <v>23.87737701217862</v>
      </c>
      <c r="J117" t="n">
        <v>34.89564244999739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-21.84855508602446</v>
      </c>
      <c r="E118" t="n">
        <v>10.67797121668792</v>
      </c>
      <c r="F118" t="n">
        <v>0.8201273200365566</v>
      </c>
      <c r="G118" t="n">
        <v>20.69903628560714</v>
      </c>
      <c r="H118" t="n">
        <v>45.98940838023204</v>
      </c>
      <c r="I118" t="n">
        <v>27.62286179147104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-18.58911874347782</v>
      </c>
      <c r="E119" t="n">
        <v>9.270995466595533</v>
      </c>
      <c r="F119" t="n">
        <v>-1.507412051051338</v>
      </c>
      <c r="G119" t="n">
        <v>20.95673020810143</v>
      </c>
      <c r="H119" t="n">
        <v>44.46021230401276</v>
      </c>
      <c r="I119" t="n">
        <v>28.86096127670024</v>
      </c>
      <c r="J119" t="n">
        <v>35.23198495467055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-19.27652802327913</v>
      </c>
      <c r="E120" t="n">
        <v>7.81479515120318</v>
      </c>
      <c r="F120" t="n">
        <v>-1.792603337330678</v>
      </c>
      <c r="G120" t="n">
        <v>19.11059753708459</v>
      </c>
      <c r="H120" t="n">
        <v>42.65185744649895</v>
      </c>
      <c r="I120" t="n">
        <v>26.59103396134177</v>
      </c>
      <c r="J120" t="n">
        <v>33.58659480115089</v>
      </c>
      <c r="K120" t="n">
        <v>64.86314911795992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-17.80781731273929</v>
      </c>
      <c r="E121" t="n">
        <v>9.054079380703151</v>
      </c>
      <c r="F121" t="n">
        <v>-2.618036829582882</v>
      </c>
      <c r="G121" t="n">
        <v>20.90980241429467</v>
      </c>
      <c r="H121" t="n">
        <v>42.37227896250135</v>
      </c>
      <c r="I121" t="n">
        <v>26.86460005550317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41.2107530748913</v>
      </c>
      <c r="D122" t="n">
        <v>-18.32064208209723</v>
      </c>
      <c r="E122" t="n">
        <v>7.47123218484631</v>
      </c>
      <c r="F122" t="n">
        <v>4.516243465453917</v>
      </c>
      <c r="G122" t="n">
        <v>19.18458851730918</v>
      </c>
      <c r="H122" t="n">
        <v>42.53405580813789</v>
      </c>
      <c r="I122" t="n">
        <v>27.44383513070181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48.91417728728844</v>
      </c>
      <c r="D123" t="n">
        <v>-16.20924415685571</v>
      </c>
      <c r="E123" t="n">
        <v>8.290117391543085</v>
      </c>
      <c r="F123" t="n">
        <v>5.082041199251153</v>
      </c>
      <c r="G123" t="n">
        <v>20.69758112316149</v>
      </c>
      <c r="H123" t="n">
        <v>46.77058919002744</v>
      </c>
      <c r="I123" t="n">
        <v>25.64394563507921</v>
      </c>
      <c r="J123" t="n">
        <v>35.56675370191258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-17.17690016363963</v>
      </c>
      <c r="E124" t="n">
        <v>11.81949807652709</v>
      </c>
      <c r="F124" t="n">
        <v>1.827206133903525</v>
      </c>
      <c r="G124" t="n">
        <v>18.75885723836961</v>
      </c>
      <c r="H124" t="n">
        <v>48.32677854262239</v>
      </c>
      <c r="I124" t="n">
        <v>26.04169188048238</v>
      </c>
      <c r="J124" t="n">
        <v>34.81132263647506</v>
      </c>
      <c r="K124" t="n">
        <v>64.26371743266779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-17.77216210024977</v>
      </c>
      <c r="E125" t="n">
        <v>7.620270545908348</v>
      </c>
      <c r="F125" t="n">
        <v>0.832015880682091</v>
      </c>
      <c r="G125" t="n">
        <v>18.3403293904673</v>
      </c>
      <c r="H125" t="n">
        <v>44.27089523822374</v>
      </c>
      <c r="I125" t="n">
        <v>27.38050236028759</v>
      </c>
      <c r="J125" t="n">
        <v>32.86489457137265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-17.86768878000918</v>
      </c>
      <c r="E126" t="n">
        <v>10.97547205431098</v>
      </c>
      <c r="F126" t="n">
        <v>0.8181428880948083</v>
      </c>
      <c r="G126" t="n">
        <v>20.38117709175986</v>
      </c>
      <c r="H126" t="n">
        <v>46.40889958098307</v>
      </c>
      <c r="I126" t="n">
        <v>30.67851085799789</v>
      </c>
      <c r="J126" t="n">
        <v>35.52003959894492</v>
      </c>
      <c r="K126" t="n">
        <v>63.28206972317196</v>
      </c>
    </row>
    <row r="127">
      <c r="A127" s="2" t="n">
        <v>45119</v>
      </c>
      <c r="B127" t="n">
        <v>38.14467701778133</v>
      </c>
      <c r="C127" t="n">
        <v>38.67151525339396</v>
      </c>
      <c r="D127" t="n">
        <v>-16.86917756992813</v>
      </c>
      <c r="E127" t="n">
        <v>9.57605417123666</v>
      </c>
      <c r="F127" t="n">
        <v>1.420099789557505</v>
      </c>
      <c r="G127" t="n">
        <v>19.82680769761753</v>
      </c>
      <c r="H127" t="n">
        <v>50.69277921054893</v>
      </c>
      <c r="I127" t="n">
        <v>30.46395666993282</v>
      </c>
      <c r="J127" t="n">
        <v>35.27164299401129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-19.42522372159807</v>
      </c>
      <c r="E128" t="n">
        <v>8.466451976248802</v>
      </c>
      <c r="F128" t="n">
        <v>0.1047922835798243</v>
      </c>
      <c r="G128" t="n">
        <v>18.86545442107035</v>
      </c>
      <c r="H128" t="n">
        <v>48.66893461037187</v>
      </c>
      <c r="I128" t="n">
        <v>29.79399550651094</v>
      </c>
      <c r="J128" t="n">
        <v>34.95085676739513</v>
      </c>
      <c r="K128" t="n">
        <v>62.84512439742165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-17.94510823470441</v>
      </c>
      <c r="E129" t="n">
        <v>10.7627101582781</v>
      </c>
      <c r="F129" t="n">
        <v>1.338769522379724</v>
      </c>
      <c r="G129" t="n">
        <v>19.15393333954116</v>
      </c>
      <c r="H129" t="n">
        <v>48.62314535442347</v>
      </c>
      <c r="I129" t="n">
        <v>27.67732429090919</v>
      </c>
      <c r="J129" t="n">
        <v>33.72682079876304</v>
      </c>
      <c r="K129" t="n">
        <v>63.16064416291236</v>
      </c>
    </row>
    <row r="130">
      <c r="A130" s="2" t="n">
        <v>45124</v>
      </c>
      <c r="B130" t="n">
        <v>33.14154014510211</v>
      </c>
      <c r="C130" t="n">
        <v>35.66649498236969</v>
      </c>
      <c r="D130" t="n">
        <v>-17.55315188237738</v>
      </c>
      <c r="E130" t="n">
        <v>10.92701534958176</v>
      </c>
      <c r="F130" t="n">
        <v>0.5349811939342697</v>
      </c>
      <c r="G130" t="n">
        <v>20.43890033635996</v>
      </c>
      <c r="H130" t="n">
        <v>48.70408611625177</v>
      </c>
      <c r="I130" t="n">
        <v>26.99725049213861</v>
      </c>
      <c r="J130" t="n">
        <v>34.25163497238513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39.32114726162874</v>
      </c>
      <c r="D131" t="n">
        <v>-18.62356026303972</v>
      </c>
      <c r="E131" t="n">
        <v>9.314308120928082</v>
      </c>
      <c r="F131" t="n">
        <v>-2.134021381160511</v>
      </c>
      <c r="G131" t="n">
        <v>16.23181910764782</v>
      </c>
      <c r="H131" t="n">
        <v>46.88603097467128</v>
      </c>
      <c r="I131" t="n">
        <v>25.83174043714935</v>
      </c>
      <c r="J131" t="n">
        <v>31.70548049120052</v>
      </c>
      <c r="K131" t="n">
        <v>63.57251116313214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-17.29045188483296</v>
      </c>
      <c r="E132" t="n">
        <v>11.22971350773243</v>
      </c>
      <c r="F132" t="n">
        <v>-0.5843874719170028</v>
      </c>
      <c r="G132" t="n">
        <v>17.36249167469062</v>
      </c>
      <c r="H132" t="n">
        <v>48.8399497732028</v>
      </c>
      <c r="I132" t="n">
        <v>28.41138578093027</v>
      </c>
      <c r="J132" t="n">
        <v>31.48890927266961</v>
      </c>
      <c r="K132" t="n">
        <v>68.36884056603594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-18.62717594900535</v>
      </c>
      <c r="E133" t="n">
        <v>11.36340965610083</v>
      </c>
      <c r="F133" t="n">
        <v>-2.227716992881545</v>
      </c>
      <c r="G133" t="n">
        <v>19.53648705900974</v>
      </c>
      <c r="H133" t="n">
        <v>47.77349018150944</v>
      </c>
      <c r="I133" t="n">
        <v>28.99170292795545</v>
      </c>
      <c r="J133" t="n">
        <v>31.68542758355797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-20.01066610117513</v>
      </c>
      <c r="E134" t="n">
        <v>11.71681640117148</v>
      </c>
      <c r="F134" t="n">
        <v>-0.4623858216897703</v>
      </c>
      <c r="G134" t="n">
        <v>16.48281799460822</v>
      </c>
      <c r="H134" t="n">
        <v>46.24841934138664</v>
      </c>
      <c r="I134" t="n">
        <v>26.03895808563612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-24.50343229783596</v>
      </c>
      <c r="E135" t="n">
        <v>9.993748569493066</v>
      </c>
      <c r="F135" t="n">
        <v>-0.3630157743223728</v>
      </c>
      <c r="G135" t="n">
        <v>19.53066475375449</v>
      </c>
      <c r="H135" t="n">
        <v>46.81179696941078</v>
      </c>
      <c r="I135" t="n">
        <v>26.62819344830199</v>
      </c>
      <c r="J135" t="n">
        <v>29.59449322055256</v>
      </c>
      <c r="K135" t="n">
        <v>66.65247968221155</v>
      </c>
    </row>
    <row r="136">
      <c r="A136" s="2" t="n">
        <v>45132</v>
      </c>
      <c r="B136" t="n">
        <v>32.59158903624384</v>
      </c>
      <c r="C136" t="n">
        <v>43.242757555752</v>
      </c>
      <c r="D136" t="n">
        <v>-25.66446708600518</v>
      </c>
      <c r="E136" t="n">
        <v>10.45331270823386</v>
      </c>
      <c r="F136" t="n">
        <v>0.2520723084663556</v>
      </c>
      <c r="G136" t="n">
        <v>22.42957923843136</v>
      </c>
      <c r="H136" t="n">
        <v>45.90127160244022</v>
      </c>
      <c r="I136" t="n">
        <v>25.38448066984398</v>
      </c>
      <c r="J136" t="n">
        <v>32.74260914064935</v>
      </c>
      <c r="K136" t="n">
        <v>74.79537070086178</v>
      </c>
    </row>
    <row r="137">
      <c r="A137" s="2" t="n">
        <v>45133</v>
      </c>
      <c r="B137" t="n">
        <v>28.77073304619022</v>
      </c>
      <c r="C137" t="n">
        <v>42.63688416205547</v>
      </c>
      <c r="D137" t="n">
        <v>-23.75010839957648</v>
      </c>
      <c r="E137" t="n">
        <v>12.67359085537749</v>
      </c>
      <c r="F137" t="n">
        <v>-1.188955599421759</v>
      </c>
      <c r="G137" t="n">
        <v>24.0691210683784</v>
      </c>
      <c r="H137" t="n">
        <v>46.85667376942418</v>
      </c>
      <c r="I137" t="n">
        <v>28.41624043518678</v>
      </c>
      <c r="J137" t="n">
        <v>33.33649853387741</v>
      </c>
      <c r="K137" t="n">
        <v>75.5420470001355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-20.99709367906621</v>
      </c>
      <c r="E138" t="n">
        <v>20.90555636891636</v>
      </c>
      <c r="F138" t="n">
        <v>0.7722640896662414</v>
      </c>
      <c r="G138" t="n">
        <v>24.47583553468542</v>
      </c>
      <c r="H138" t="n">
        <v>49.64693061655445</v>
      </c>
      <c r="I138" t="n">
        <v>32.24505481852204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-22.0281607792289</v>
      </c>
      <c r="E139" t="n">
        <v>23.19262213816993</v>
      </c>
      <c r="F139" t="n">
        <v>-0.7069645417215331</v>
      </c>
      <c r="G139" t="n">
        <v>28.72412120735992</v>
      </c>
      <c r="H139" t="n">
        <v>50.49290960247092</v>
      </c>
      <c r="I139" t="n">
        <v>32.80457626628848</v>
      </c>
      <c r="J139" t="n">
        <v>35.86199011502282</v>
      </c>
      <c r="K139" t="n">
        <v>83.59044416067275</v>
      </c>
    </row>
    <row r="140">
      <c r="A140" s="2" t="n">
        <v>45138</v>
      </c>
      <c r="B140" t="n">
        <v>25.92086569359344</v>
      </c>
      <c r="C140" t="n">
        <v>50.18104859488825</v>
      </c>
      <c r="D140" t="n">
        <v>-21.05182151254331</v>
      </c>
      <c r="E140" t="n">
        <v>22.44463809232711</v>
      </c>
      <c r="F140" t="n">
        <v>-2.218868502498128</v>
      </c>
      <c r="G140" t="n">
        <v>29.97734795480023</v>
      </c>
      <c r="H140" t="n">
        <v>54.77416130279518</v>
      </c>
      <c r="I140" t="n">
        <v>32.63063483461237</v>
      </c>
      <c r="J140" t="n">
        <v>37.12967009521713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-20.28282327362122</v>
      </c>
      <c r="E141" t="n">
        <v>24.36735643366845</v>
      </c>
      <c r="F141" t="n">
        <v>-2.833329846767074</v>
      </c>
      <c r="G141" t="n">
        <v>31.88549534702574</v>
      </c>
      <c r="H141" t="n">
        <v>56.92390741225608</v>
      </c>
      <c r="I141" t="n">
        <v>33.57580953008971</v>
      </c>
      <c r="J141" t="n">
        <v>35.42517047070884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-20.05635475074006</v>
      </c>
      <c r="E142" t="n">
        <v>23.83563150079635</v>
      </c>
      <c r="F142" t="n">
        <v>0.8639311204604594</v>
      </c>
      <c r="G142" t="n">
        <v>35.43959119593934</v>
      </c>
      <c r="H142" t="n">
        <v>59.12269950153606</v>
      </c>
      <c r="I142" t="n">
        <v>32.724862234965</v>
      </c>
      <c r="J142" t="n">
        <v>35.75304122614631</v>
      </c>
      <c r="K142" t="n">
        <v>86.54406106343082</v>
      </c>
    </row>
    <row r="143">
      <c r="A143" s="2" t="n">
        <v>45141</v>
      </c>
      <c r="B143" t="n">
        <v>21.60019987370092</v>
      </c>
      <c r="C143" t="n">
        <v>55.99268483388096</v>
      </c>
      <c r="D143" t="n">
        <v>-20.80731423207626</v>
      </c>
      <c r="E143" t="n">
        <v>21.24790614842984</v>
      </c>
      <c r="F143" t="n">
        <v>-0.835176552883643</v>
      </c>
      <c r="G143" t="n">
        <v>33.07727537390927</v>
      </c>
      <c r="H143" t="n">
        <v>62.3321537751359</v>
      </c>
      <c r="I143" t="n">
        <v>29.46535410510447</v>
      </c>
      <c r="J143" t="n">
        <v>35.33504427117704</v>
      </c>
      <c r="K143" t="n">
        <v>85.11745661906775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-16.86254611267234</v>
      </c>
      <c r="E144" t="n">
        <v>26.67178383442259</v>
      </c>
      <c r="F144" t="n">
        <v>-1.963230952272588</v>
      </c>
      <c r="G144" t="n">
        <v>33.65408808593229</v>
      </c>
      <c r="H144" t="n">
        <v>66.55118582219657</v>
      </c>
      <c r="I144" t="n">
        <v>29.10998227782617</v>
      </c>
      <c r="J144" t="n">
        <v>39.07587731886768</v>
      </c>
      <c r="K144" t="n">
        <v>87.58815570418474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-14.41414637698808</v>
      </c>
      <c r="E145" t="n">
        <v>26.82291126015783</v>
      </c>
      <c r="F145" t="n">
        <v>2.840475407343801</v>
      </c>
      <c r="G145" t="n">
        <v>38.73466528235399</v>
      </c>
      <c r="H145" t="n">
        <v>68.57885952468637</v>
      </c>
      <c r="I145" t="n">
        <v>24.84151904813621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17.62552177646852</v>
      </c>
      <c r="C146" t="n">
        <v>56.45597190381477</v>
      </c>
      <c r="D146" t="n">
        <v>-11.14551549502847</v>
      </c>
      <c r="E146" t="n">
        <v>27.71128525790218</v>
      </c>
      <c r="F146" t="n">
        <v>2.124933880635571</v>
      </c>
      <c r="G146" t="n">
        <v>38.72436676986047</v>
      </c>
      <c r="H146" t="n">
        <v>69.75393432219275</v>
      </c>
      <c r="I146" t="n">
        <v>26.82924633429806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-12.69043718710335</v>
      </c>
      <c r="E147" t="n">
        <v>27.71546569744365</v>
      </c>
      <c r="F147" t="n">
        <v>-1.531704660620004</v>
      </c>
      <c r="G147" t="n">
        <v>44.83066872325728</v>
      </c>
      <c r="H147" t="n">
        <v>72.89524561704215</v>
      </c>
      <c r="I147" t="n">
        <v>27.48869541742593</v>
      </c>
      <c r="J147" t="n">
        <v>38.53291924725551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57.79727363057798</v>
      </c>
      <c r="D148" t="n">
        <v>-14.74716093688159</v>
      </c>
      <c r="E148" t="n">
        <v>26.03906134238734</v>
      </c>
      <c r="F148" t="n">
        <v>-1.22163472990372</v>
      </c>
      <c r="G148" t="n">
        <v>43.95691121907221</v>
      </c>
      <c r="H148" t="n">
        <v>73.68300418884841</v>
      </c>
      <c r="I148" t="n">
        <v>30.08406899436811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12.06650510260601</v>
      </c>
      <c r="C149" t="n">
        <v>52.08890764446441</v>
      </c>
      <c r="D149" t="n">
        <v>-17.93326178391618</v>
      </c>
      <c r="E149" t="n">
        <v>21.25058342744502</v>
      </c>
      <c r="F149" t="n">
        <v>-3.881045430229979</v>
      </c>
      <c r="G149" t="n">
        <v>41.48042280010917</v>
      </c>
      <c r="H149" t="n">
        <v>63.88332493812485</v>
      </c>
      <c r="I149" t="n">
        <v>25.05670488461018</v>
      </c>
      <c r="J149" t="n">
        <v>29.57184146577598</v>
      </c>
      <c r="K149" t="n">
        <v>80.20283252824518</v>
      </c>
    </row>
    <row r="150">
      <c r="A150" s="2" t="n">
        <v>45152</v>
      </c>
      <c r="B150" t="n">
        <v>10.66442297879064</v>
      </c>
      <c r="C150" t="n">
        <v>54.24834594226353</v>
      </c>
      <c r="D150" t="n">
        <v>-18.26356858448991</v>
      </c>
      <c r="E150" t="n">
        <v>21.02809121626297</v>
      </c>
      <c r="F150" t="n">
        <v>-3.137336057158036</v>
      </c>
      <c r="G150" t="n">
        <v>41.18600323793518</v>
      </c>
      <c r="H150" t="n">
        <v>62.65082584586077</v>
      </c>
      <c r="I150" t="n">
        <v>25.61529860092442</v>
      </c>
      <c r="J150" t="n">
        <v>28.39689165521462</v>
      </c>
      <c r="K150" t="n">
        <v>81.10536600268989</v>
      </c>
    </row>
    <row r="151">
      <c r="A151" s="2" t="n">
        <v>45154</v>
      </c>
      <c r="B151" t="n">
        <v>12.07869045322014</v>
      </c>
      <c r="C151" t="n">
        <v>54.83780492884931</v>
      </c>
      <c r="D151" t="n">
        <v>-17.55020648411192</v>
      </c>
      <c r="E151" t="n">
        <v>21.76540375059604</v>
      </c>
      <c r="F151" t="n">
        <v>-4.238122522525045</v>
      </c>
      <c r="G151" t="n">
        <v>39.78618684491872</v>
      </c>
      <c r="H151" t="n">
        <v>67.6521619213287</v>
      </c>
      <c r="I151" t="n">
        <v>27.42843557262233</v>
      </c>
      <c r="J151" t="n">
        <v>29.45514007410499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54.46428395132421</v>
      </c>
      <c r="D152" t="n">
        <v>-17.90157046238907</v>
      </c>
      <c r="E152" t="n">
        <v>20.48585033715831</v>
      </c>
      <c r="F152" t="n">
        <v>-5.985010892173037</v>
      </c>
      <c r="G152" t="n">
        <v>39.67049575087138</v>
      </c>
      <c r="H152" t="n">
        <v>63.74021452169328</v>
      </c>
      <c r="I152" t="n">
        <v>26.26674221834855</v>
      </c>
      <c r="J152" t="n">
        <v>30.27839324159649</v>
      </c>
      <c r="K152" t="n">
        <v>78.53862926958367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-17.7510256201054</v>
      </c>
      <c r="E153" t="n">
        <v>20.03348285725746</v>
      </c>
      <c r="F153" t="n">
        <v>-6.6777111589717</v>
      </c>
      <c r="G153" t="n">
        <v>39.03174973053636</v>
      </c>
      <c r="H153" t="n">
        <v>55.33616352463735</v>
      </c>
      <c r="I153" t="n">
        <v>24.99130670003715</v>
      </c>
      <c r="J153" t="n">
        <v>30.71857554193926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-16.13097402767181</v>
      </c>
      <c r="E154" t="n">
        <v>21.09296344906269</v>
      </c>
      <c r="F154" t="n">
        <v>-0.841498716062572</v>
      </c>
      <c r="G154" t="n">
        <v>39.81117249041206</v>
      </c>
      <c r="H154" t="n">
        <v>59.77724577756585</v>
      </c>
      <c r="I154" t="n">
        <v>26.30888738643078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13.78299296894865</v>
      </c>
      <c r="C155" t="n">
        <v>45.19706743493654</v>
      </c>
      <c r="D155" t="n">
        <v>-17.5951987132766</v>
      </c>
      <c r="E155" t="n">
        <v>18.97951887194857</v>
      </c>
      <c r="F155" t="n">
        <v>-1.319741134750352</v>
      </c>
      <c r="G155" t="n">
        <v>38.95222817657211</v>
      </c>
      <c r="H155" t="n">
        <v>60.31150318130061</v>
      </c>
      <c r="I155" t="n">
        <v>26.16671567437705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45.56419530860663</v>
      </c>
      <c r="D156" t="n">
        <v>-17.52325693010367</v>
      </c>
      <c r="E156" t="n">
        <v>20.94867211897269</v>
      </c>
      <c r="F156" t="n">
        <v>-0.3826146324215851</v>
      </c>
      <c r="G156" t="n">
        <v>39.01868378633213</v>
      </c>
      <c r="H156" t="n">
        <v>59.72416081008019</v>
      </c>
      <c r="I156" t="n">
        <v>23.79142409562367</v>
      </c>
      <c r="J156" t="n">
        <v>26.13300499658868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43.86797341865283</v>
      </c>
      <c r="D157" t="n">
        <v>-16.82077489607122</v>
      </c>
      <c r="E157" t="n">
        <v>19.20157128106801</v>
      </c>
      <c r="F157" t="n">
        <v>-1.32930648496058</v>
      </c>
      <c r="G157" t="n">
        <v>40.90425116163041</v>
      </c>
      <c r="H157" t="n">
        <v>58.85633771958818</v>
      </c>
      <c r="I157" t="n">
        <v>23.74078541164422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18.03232544667717</v>
      </c>
      <c r="C158" t="n">
        <v>46.44507579671667</v>
      </c>
      <c r="D158" t="n">
        <v>-16.63642289177422</v>
      </c>
      <c r="E158" t="n">
        <v>18.35828093820102</v>
      </c>
      <c r="F158" t="n">
        <v>-0.8207833342239179</v>
      </c>
      <c r="G158" t="n">
        <v>38.54531602976721</v>
      </c>
      <c r="H158" t="n">
        <v>57.08702592810964</v>
      </c>
      <c r="I158" t="n">
        <v>24.09703900005791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-14.43173787641502</v>
      </c>
      <c r="E159" t="n">
        <v>21.15464666027289</v>
      </c>
      <c r="F159" t="n">
        <v>2.288299585086739</v>
      </c>
      <c r="G159" t="n">
        <v>39.02887070756596</v>
      </c>
      <c r="H159" t="n">
        <v>62.94952147534676</v>
      </c>
      <c r="I159" t="n">
        <v>28.25701319300129</v>
      </c>
      <c r="J159" t="n">
        <v>29.9902508244009</v>
      </c>
      <c r="K159" t="n">
        <v>67.04870635187497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-15.08172844379542</v>
      </c>
      <c r="E160" t="n">
        <v>19.12973422854522</v>
      </c>
      <c r="F160" t="n">
        <v>4.36906368605241</v>
      </c>
      <c r="G160" t="n">
        <v>36.52914041482569</v>
      </c>
      <c r="H160" t="n">
        <v>58.52148901878444</v>
      </c>
      <c r="I160" t="n">
        <v>26.5091440476962</v>
      </c>
      <c r="J160" t="n">
        <v>29.47791890477029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-14.76152427997262</v>
      </c>
      <c r="E161" t="n">
        <v>20.13068139066803</v>
      </c>
      <c r="F161" t="n">
        <v>4.674932317878611</v>
      </c>
      <c r="G161" t="n">
        <v>34.98968684985706</v>
      </c>
      <c r="H161" t="n">
        <v>63.15692898951318</v>
      </c>
      <c r="I161" t="n">
        <v>27.95050673957626</v>
      </c>
      <c r="J161" t="n">
        <v>27.47760268186017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-14.89140343417845</v>
      </c>
      <c r="E162" t="n">
        <v>23.59732472398735</v>
      </c>
      <c r="F162" t="n">
        <v>2.411112446213282</v>
      </c>
      <c r="G162" t="n">
        <v>33.36094973612609</v>
      </c>
      <c r="H162" t="n">
        <v>65.82770300960465</v>
      </c>
      <c r="I162" t="n">
        <v>28.10978803039836</v>
      </c>
      <c r="J162" t="n">
        <v>21.86192821551667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51.08540141349156</v>
      </c>
      <c r="D163" t="n">
        <v>-14.48532119695146</v>
      </c>
      <c r="E163" t="n">
        <v>22.99182851604189</v>
      </c>
      <c r="F163" t="n">
        <v>0.8580018158225622</v>
      </c>
      <c r="G163" t="n">
        <v>33.12280123865101</v>
      </c>
      <c r="H163" t="n">
        <v>68.311820796608</v>
      </c>
      <c r="I163" t="n">
        <v>27.39627743198545</v>
      </c>
      <c r="J163" t="n">
        <v>16.93666966129097</v>
      </c>
      <c r="K163" t="n">
        <v>61.98523740550696</v>
      </c>
    </row>
    <row r="164">
      <c r="A164" s="2" t="n">
        <v>45173</v>
      </c>
      <c r="B164" t="n">
        <v>13.84856676024848</v>
      </c>
      <c r="C164" t="n">
        <v>52.81744648539443</v>
      </c>
      <c r="D164" t="n">
        <v>-13.3873363443459</v>
      </c>
      <c r="E164" t="n">
        <v>22.76590214458336</v>
      </c>
      <c r="F164" t="n">
        <v>2.127162887558876</v>
      </c>
      <c r="G164" t="n">
        <v>35.47516668451512</v>
      </c>
      <c r="H164" t="n">
        <v>66.49845557189697</v>
      </c>
      <c r="I164" t="n">
        <v>27.51517214693497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15.67307342489581</v>
      </c>
      <c r="C165" t="n">
        <v>57.12448686990985</v>
      </c>
      <c r="D165" t="n">
        <v>-13.30979798032027</v>
      </c>
      <c r="E165" t="n">
        <v>20.27525286345309</v>
      </c>
      <c r="F165" t="n">
        <v>1.236860356272418</v>
      </c>
      <c r="G165" t="n">
        <v>32.44903033885645</v>
      </c>
      <c r="H165" t="n">
        <v>67.99896005767829</v>
      </c>
      <c r="I165" t="n">
        <v>28.14871511817692</v>
      </c>
      <c r="J165" t="n">
        <v>22.46181171941179</v>
      </c>
      <c r="K165" t="n">
        <v>69.2125401102905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-10.15707297356226</v>
      </c>
      <c r="E166" t="n">
        <v>23.84580427248331</v>
      </c>
      <c r="F166" t="n">
        <v>3.853329591118326</v>
      </c>
      <c r="G166" t="n">
        <v>33.90834654212893</v>
      </c>
      <c r="H166" t="n">
        <v>73.14458648319813</v>
      </c>
      <c r="I166" t="n">
        <v>32.47663920180113</v>
      </c>
      <c r="J166" t="n">
        <v>26.87910829888298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62.10891184701526</v>
      </c>
      <c r="D167" t="n">
        <v>-8.945935462066501</v>
      </c>
      <c r="E167" t="n">
        <v>24.00869489011277</v>
      </c>
      <c r="F167" t="n">
        <v>3.492814032175895</v>
      </c>
      <c r="G167" t="n">
        <v>35.06277210674642</v>
      </c>
      <c r="H167" t="n">
        <v>74.56081843712489</v>
      </c>
      <c r="I167" t="n">
        <v>31.74571653336695</v>
      </c>
      <c r="J167" t="n">
        <v>26.13579509867381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-8.487435127589427</v>
      </c>
      <c r="E168" t="n">
        <v>22.33159346748255</v>
      </c>
      <c r="F168" t="n">
        <v>3.78304197859507</v>
      </c>
      <c r="G168" t="n">
        <v>33.53423597517853</v>
      </c>
      <c r="H168" t="n">
        <v>73.53918477963437</v>
      </c>
      <c r="I168" t="n">
        <v>29.20708474408595</v>
      </c>
      <c r="J168" t="n">
        <v>24.81154311850071</v>
      </c>
      <c r="K168" t="n">
        <v>70.79927811448175</v>
      </c>
    </row>
    <row r="169">
      <c r="A169" s="2" t="n">
        <v>45180</v>
      </c>
      <c r="B169" t="n">
        <v>15.77934418029237</v>
      </c>
      <c r="C169" t="n">
        <v>62.45168004329486</v>
      </c>
      <c r="D169" t="n">
        <v>-4.922368034722401</v>
      </c>
      <c r="E169" t="n">
        <v>20.81150348612604</v>
      </c>
      <c r="F169" t="n">
        <v>5.045804537981424</v>
      </c>
      <c r="G169" t="n">
        <v>33.46152322466165</v>
      </c>
      <c r="H169" t="n">
        <v>73.37554425420501</v>
      </c>
      <c r="I169" t="n">
        <v>29.48323325772362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60.93264352364483</v>
      </c>
      <c r="D170" t="n">
        <v>-11.03438859424547</v>
      </c>
      <c r="E170" t="n">
        <v>18.86403100581986</v>
      </c>
      <c r="F170" t="n">
        <v>6.333527824187657</v>
      </c>
      <c r="G170" t="n">
        <v>34.56734003270716</v>
      </c>
      <c r="H170" t="n">
        <v>71.59894427014962</v>
      </c>
      <c r="I170" t="n">
        <v>29.55859130209706</v>
      </c>
      <c r="J170" t="n">
        <v>23.71790027509297</v>
      </c>
      <c r="K170" t="n">
        <v>68.44425978014985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-9.252251134202504</v>
      </c>
      <c r="E171" t="n">
        <v>17.27318480346636</v>
      </c>
      <c r="F171" t="n">
        <v>5.961647449030449</v>
      </c>
      <c r="G171" t="n">
        <v>35.39918154521775</v>
      </c>
      <c r="H171" t="n">
        <v>72.54505783743008</v>
      </c>
      <c r="I171" t="n">
        <v>29.87461893813727</v>
      </c>
      <c r="J171" t="n">
        <v>25.46806715159529</v>
      </c>
      <c r="K171" t="n">
        <v>73.29443858249908</v>
      </c>
    </row>
    <row r="172">
      <c r="A172" s="2" t="n">
        <v>45183</v>
      </c>
      <c r="B172" t="n">
        <v>14.35871486204792</v>
      </c>
      <c r="C172" t="n">
        <v>66.21516400813232</v>
      </c>
      <c r="D172" t="n">
        <v>-8.473071181194037</v>
      </c>
      <c r="E172" t="n">
        <v>17.52395923430941</v>
      </c>
      <c r="F172" t="n">
        <v>6.820056716093315</v>
      </c>
      <c r="G172" t="n">
        <v>36.06200988257284</v>
      </c>
      <c r="H172" t="n">
        <v>73.60526892742418</v>
      </c>
      <c r="I172" t="n">
        <v>29.93973520942548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64.11218435146357</v>
      </c>
      <c r="D173" t="n">
        <v>-8.29880152222524</v>
      </c>
      <c r="E173" t="n">
        <v>16.97771742587783</v>
      </c>
      <c r="F173" t="n">
        <v>4.576058879747391</v>
      </c>
      <c r="G173" t="n">
        <v>37.63912793126285</v>
      </c>
      <c r="H173" t="n">
        <v>72.06378704275309</v>
      </c>
      <c r="I173" t="n">
        <v>30.95981059976385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-9.430320413662397</v>
      </c>
      <c r="E174" t="n">
        <v>18.10476631325371</v>
      </c>
      <c r="F174" t="n">
        <v>4.042518630301895</v>
      </c>
      <c r="G174" t="n">
        <v>35.73782975003119</v>
      </c>
      <c r="H174" t="n">
        <v>69.81504269415746</v>
      </c>
      <c r="I174" t="n">
        <v>30.35511326194544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-9.97924740052416</v>
      </c>
      <c r="E175" t="n">
        <v>17.90691663256499</v>
      </c>
      <c r="F175" t="n">
        <v>3.858951719572001</v>
      </c>
      <c r="G175" t="n">
        <v>34.28475496391145</v>
      </c>
      <c r="H175" t="n">
        <v>73.24605882839082</v>
      </c>
      <c r="I175" t="n">
        <v>31.92842568584038</v>
      </c>
      <c r="J175" t="n">
        <v>27.13462115478318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-10.31814775134707</v>
      </c>
      <c r="E176" t="n">
        <v>17.69904592001925</v>
      </c>
      <c r="F176" t="n">
        <v>4.759541595529382</v>
      </c>
      <c r="G176" t="n">
        <v>37.03114323326025</v>
      </c>
      <c r="H176" t="n">
        <v>70.78981208389872</v>
      </c>
      <c r="I176" t="n">
        <v>32.54487964229455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63.54345426697459</v>
      </c>
      <c r="D177" t="n">
        <v>-8.708356028316565</v>
      </c>
      <c r="E177" t="n">
        <v>14.56808538414762</v>
      </c>
      <c r="F177" t="n">
        <v>4.51256647694005</v>
      </c>
      <c r="G177" t="n">
        <v>36.36785510401885</v>
      </c>
      <c r="H177" t="n">
        <v>74.35526747244307</v>
      </c>
      <c r="I177" t="n">
        <v>31.89183360632546</v>
      </c>
      <c r="J177" t="n">
        <v>26.82890552886052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-8.401546170632813</v>
      </c>
      <c r="E178" t="n">
        <v>14.72689960474503</v>
      </c>
      <c r="F178" t="n">
        <v>3.841774541580012</v>
      </c>
      <c r="G178" t="n">
        <v>33.71751810238997</v>
      </c>
      <c r="H178" t="n">
        <v>73.93268274529936</v>
      </c>
      <c r="I178" t="n">
        <v>29.90740566236047</v>
      </c>
      <c r="J178" t="n">
        <v>26.46504282862023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-11.85020359044594</v>
      </c>
      <c r="E179" t="n">
        <v>7.396095224837573</v>
      </c>
      <c r="F179" t="n">
        <v>4.200935955458918</v>
      </c>
      <c r="G179" t="n">
        <v>30.7046933604719</v>
      </c>
      <c r="H179" t="n">
        <v>66.15914677444272</v>
      </c>
      <c r="I179" t="n">
        <v>24.82208093405216</v>
      </c>
      <c r="J179" t="n">
        <v>22.72075554189088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-8.00460415914297</v>
      </c>
      <c r="E180" t="n">
        <v>11.18032030285192</v>
      </c>
      <c r="F180" t="n">
        <v>6.288270963362619</v>
      </c>
      <c r="G180" t="n">
        <v>33.39191182262397</v>
      </c>
      <c r="H180" t="n">
        <v>71.95696688679686</v>
      </c>
      <c r="I180" t="n">
        <v>27.31368651578416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68.82952507282229</v>
      </c>
      <c r="D181" t="n">
        <v>-7.270561434026368</v>
      </c>
      <c r="E181" t="n">
        <v>10.50859533817563</v>
      </c>
      <c r="F181" t="n">
        <v>3.198015058678672</v>
      </c>
      <c r="G181" t="n">
        <v>30.82337514183091</v>
      </c>
      <c r="H181" t="n">
        <v>71.55742465870618</v>
      </c>
      <c r="I181" t="n">
        <v>26.08332756569918</v>
      </c>
      <c r="J181" t="n">
        <v>22.83266260522321</v>
      </c>
      <c r="K181" t="n">
        <v>67.50274554304481</v>
      </c>
    </row>
    <row r="182">
      <c r="A182" s="2" t="n">
        <v>45198</v>
      </c>
      <c r="B182" t="n">
        <v>16.65110484125265</v>
      </c>
      <c r="C182" t="n">
        <v>77.95217812372546</v>
      </c>
      <c r="D182" t="n">
        <v>-3.52974798434601</v>
      </c>
      <c r="E182" t="n">
        <v>11.95299651095048</v>
      </c>
      <c r="F182" t="n">
        <v>4.198947787572482</v>
      </c>
      <c r="G182" t="n">
        <v>36.03331828247644</v>
      </c>
      <c r="H182" t="n">
        <v>81.43061102535971</v>
      </c>
      <c r="I182" t="n">
        <v>27.18252908230399</v>
      </c>
      <c r="J182" t="n">
        <v>28.95284206169331</v>
      </c>
      <c r="K182" t="n">
        <v>73.9970041138717</v>
      </c>
    </row>
    <row r="183">
      <c r="A183" s="2" t="n">
        <v>45202</v>
      </c>
      <c r="B183" t="n">
        <v>19.90825112484467</v>
      </c>
      <c r="C183" t="n">
        <v>82.09021427912128</v>
      </c>
      <c r="D183" t="n">
        <v>-0.6391931921794769</v>
      </c>
      <c r="E183" t="n">
        <v>11.89348659695733</v>
      </c>
      <c r="F183" t="n">
        <v>2.303051721281846</v>
      </c>
      <c r="G183" t="n">
        <v>33.34813966939263</v>
      </c>
      <c r="H183" t="n">
        <v>80.3299737752309</v>
      </c>
      <c r="I183" t="n">
        <v>28.13229100235482</v>
      </c>
      <c r="J183" t="n">
        <v>25.96989552970301</v>
      </c>
      <c r="K183" t="n">
        <v>73.0735129703921</v>
      </c>
    </row>
    <row r="184">
      <c r="A184" s="2" t="n">
        <v>45203</v>
      </c>
      <c r="B184" t="n">
        <v>19.33991685924263</v>
      </c>
      <c r="C184" t="n">
        <v>76.54606737298005</v>
      </c>
      <c r="D184" t="n">
        <v>-4.911706559923368</v>
      </c>
      <c r="E184" t="n">
        <v>7.082480947130176</v>
      </c>
      <c r="F184" t="n">
        <v>1.562071533758158</v>
      </c>
      <c r="G184" t="n">
        <v>30.57606614192368</v>
      </c>
      <c r="H184" t="n">
        <v>76.19716860834428</v>
      </c>
      <c r="I184" t="n">
        <v>26.65020370651277</v>
      </c>
      <c r="J184" t="n">
        <v>23.17730501635648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-6.659891353425951</v>
      </c>
      <c r="E185" t="n">
        <v>6.687044750160576</v>
      </c>
      <c r="F185" t="n">
        <v>0.6400188825217201</v>
      </c>
      <c r="G185" t="n">
        <v>27.6327646501809</v>
      </c>
      <c r="H185" t="n">
        <v>72.21128864577126</v>
      </c>
      <c r="I185" t="n">
        <v>23.27615504912865</v>
      </c>
      <c r="J185" t="n">
        <v>25.51842968439468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-7.237918566648216</v>
      </c>
      <c r="E186" t="n">
        <v>5.070795552483509</v>
      </c>
      <c r="F186" t="n">
        <v>1.575698099657163</v>
      </c>
      <c r="G186" t="n">
        <v>25.37720108963335</v>
      </c>
      <c r="H186" t="n">
        <v>77.15876288308665</v>
      </c>
      <c r="I186" t="n">
        <v>22.46493666110467</v>
      </c>
      <c r="J186" t="n">
        <v>24.18551369858781</v>
      </c>
      <c r="K186" t="n">
        <v>59.16922792022676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-9.962450590164284</v>
      </c>
      <c r="E187" t="n">
        <v>4.839140996718427</v>
      </c>
      <c r="F187" t="n">
        <v>0.8101560232607996</v>
      </c>
      <c r="G187" t="n">
        <v>27.72608889197221</v>
      </c>
      <c r="H187" t="n">
        <v>69.80381218478699</v>
      </c>
      <c r="I187" t="n">
        <v>19.69472088666508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-11.08847027996587</v>
      </c>
      <c r="E188" t="n">
        <v>2.977482290527056</v>
      </c>
      <c r="F188" t="n">
        <v>0.4503709573339565</v>
      </c>
      <c r="G188" t="n">
        <v>24.92828510371863</v>
      </c>
      <c r="H188" t="n">
        <v>60.70308436954097</v>
      </c>
      <c r="I188" t="n">
        <v>20.58995904587779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66.38694633920785</v>
      </c>
      <c r="D189" t="n">
        <v>-13.2820303369324</v>
      </c>
      <c r="E189" t="n">
        <v>3.215387635804579</v>
      </c>
      <c r="F189" t="n">
        <v>0.01939277005682527</v>
      </c>
      <c r="G189" t="n">
        <v>27.12286437268805</v>
      </c>
      <c r="H189" t="n">
        <v>56.93580384307759</v>
      </c>
      <c r="I189" t="n">
        <v>20.82442892206937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-10.16065303351201</v>
      </c>
      <c r="E190" t="n">
        <v>2.894873377608587</v>
      </c>
      <c r="F190" t="n">
        <v>1.40826581446214</v>
      </c>
      <c r="G190" t="n">
        <v>26.73983017559769</v>
      </c>
      <c r="H190" t="n">
        <v>62.87502306430714</v>
      </c>
      <c r="I190" t="n">
        <v>19.81500861508818</v>
      </c>
      <c r="J190" t="n">
        <v>18.82726059388224</v>
      </c>
      <c r="K190" t="n">
        <v>41.63923122668756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-9.482077143098067</v>
      </c>
      <c r="E191" t="n">
        <v>4.132749156649229</v>
      </c>
      <c r="F191" t="n">
        <v>0.7966390939249113</v>
      </c>
      <c r="G191" t="n">
        <v>25.73314349825351</v>
      </c>
      <c r="H191" t="n">
        <v>65.422513301009</v>
      </c>
      <c r="I191" t="n">
        <v>21.23545438152523</v>
      </c>
      <c r="J191" t="n">
        <v>22.18459146384082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-7.830606784420047</v>
      </c>
      <c r="E192" t="n">
        <v>4.915186227742496</v>
      </c>
      <c r="F192" t="n">
        <v>-0.0511858367049034</v>
      </c>
      <c r="G192" t="n">
        <v>26.39399604043346</v>
      </c>
      <c r="H192" t="n">
        <v>70.17422634445289</v>
      </c>
      <c r="I192" t="n">
        <v>21.33286715367962</v>
      </c>
      <c r="J192" t="n">
        <v>21.62058667563367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-4.602051259942064</v>
      </c>
      <c r="E193" t="n">
        <v>6.568548466195545</v>
      </c>
      <c r="F193" t="n">
        <v>4.963840275015619</v>
      </c>
      <c r="G193" t="n">
        <v>30.46419238735927</v>
      </c>
      <c r="H193" t="n">
        <v>76.63841582011017</v>
      </c>
      <c r="I193" t="n">
        <v>21.66037361984126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-10.24958955945722</v>
      </c>
      <c r="E194" t="n">
        <v>10.10134779743781</v>
      </c>
      <c r="F194" t="n">
        <v>4.047845053283305</v>
      </c>
      <c r="G194" t="n">
        <v>34.91266461197131</v>
      </c>
      <c r="H194" t="n">
        <v>76.09166923614777</v>
      </c>
      <c r="I194" t="n">
        <v>22.04177119397759</v>
      </c>
      <c r="J194" t="n">
        <v>22.28847946834036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-9.768073834937718</v>
      </c>
      <c r="E195" t="n">
        <v>11.74026667088821</v>
      </c>
      <c r="F195" t="n">
        <v>4.065780357307358</v>
      </c>
      <c r="G195" t="n">
        <v>33.38195658563144</v>
      </c>
      <c r="H195" t="n">
        <v>75.38810758744867</v>
      </c>
      <c r="I195" t="n">
        <v>19.17991296761343</v>
      </c>
      <c r="J195" t="n">
        <v>22.39803363882835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-11.10112822530354</v>
      </c>
      <c r="E196" t="n">
        <v>9.111194482622565</v>
      </c>
      <c r="F196" t="n">
        <v>0.2854483646821393</v>
      </c>
      <c r="G196" t="n">
        <v>30.2044242199411</v>
      </c>
      <c r="H196" t="n">
        <v>71.54008715105047</v>
      </c>
      <c r="I196" t="n">
        <v>18.28803616031289</v>
      </c>
      <c r="J196" t="n">
        <v>20.19537201833002</v>
      </c>
      <c r="K196" t="n">
        <v>41.8714687867729</v>
      </c>
    </row>
    <row r="197">
      <c r="A197" s="2" t="n">
        <v>45222</v>
      </c>
      <c r="B197" t="n">
        <v>16.18753925959238</v>
      </c>
      <c r="C197" t="n">
        <v>69.33788392489475</v>
      </c>
      <c r="D197" t="n">
        <v>-13.70292858914924</v>
      </c>
      <c r="E197" t="n">
        <v>7.693084592683119</v>
      </c>
      <c r="F197" t="n">
        <v>-1.378549746481561</v>
      </c>
      <c r="G197" t="n">
        <v>29.06827406878794</v>
      </c>
      <c r="H197" t="n">
        <v>69.84596975725796</v>
      </c>
      <c r="I197" t="n">
        <v>15.80382751465208</v>
      </c>
      <c r="J197" t="n">
        <v>20.38489135448833</v>
      </c>
      <c r="K197" t="n">
        <v>37.44010909551329</v>
      </c>
    </row>
    <row r="198">
      <c r="A198" s="2" t="n">
        <v>45224</v>
      </c>
      <c r="B198" t="n">
        <v>11.66818000168706</v>
      </c>
      <c r="C198" t="n">
        <v>67.37816356041775</v>
      </c>
      <c r="D198" t="n">
        <v>-15.40305410237059</v>
      </c>
      <c r="E198" t="n">
        <v>3.640548352134498</v>
      </c>
      <c r="F198" t="n">
        <v>-2.827257548966433</v>
      </c>
      <c r="G198" t="n">
        <v>27.5543595207985</v>
      </c>
      <c r="H198" t="n">
        <v>65.55727957095915</v>
      </c>
      <c r="I198" t="n">
        <v>15.77692897637559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8.8126057222635</v>
      </c>
      <c r="C199" t="n">
        <v>64.67186840755159</v>
      </c>
      <c r="D199" t="n">
        <v>-17.17045034776213</v>
      </c>
      <c r="E199" t="n">
        <v>3.403190928043887</v>
      </c>
      <c r="F199" t="n">
        <v>-4.82659894253784</v>
      </c>
      <c r="G199" t="n">
        <v>26.58044027990587</v>
      </c>
      <c r="H199" t="n">
        <v>66.36833036878811</v>
      </c>
      <c r="I199" t="n">
        <v>14.2307021192732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-17.20761995360655</v>
      </c>
      <c r="E200" t="n">
        <v>4.132086991211281</v>
      </c>
      <c r="F200" t="n">
        <v>-5.816174598922263</v>
      </c>
      <c r="G200" t="n">
        <v>25.07346442970069</v>
      </c>
      <c r="H200" t="n">
        <v>67.21117025921038</v>
      </c>
      <c r="I200" t="n">
        <v>14.61252987520527</v>
      </c>
      <c r="J200" t="n">
        <v>22.11779860586775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-16.96795800752892</v>
      </c>
      <c r="E201" t="n">
        <v>6.02591971219808</v>
      </c>
      <c r="F201" t="n">
        <v>-3.93458727070779</v>
      </c>
      <c r="G201" t="n">
        <v>24.39160543701908</v>
      </c>
      <c r="H201" t="n">
        <v>68.72008467873754</v>
      </c>
      <c r="I201" t="n">
        <v>15.32646525988193</v>
      </c>
      <c r="J201" t="n">
        <v>24.32957854968598</v>
      </c>
      <c r="K201" t="n">
        <v>42.79172399130404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-18.20546728359933</v>
      </c>
      <c r="E202" t="n">
        <v>5.47845370638067</v>
      </c>
      <c r="F202" t="n">
        <v>-5.446208499068506</v>
      </c>
      <c r="G202" t="n">
        <v>23.57567415383319</v>
      </c>
      <c r="H202" t="n">
        <v>66.43692666999981</v>
      </c>
      <c r="I202" t="n">
        <v>11.51495884265479</v>
      </c>
      <c r="J202" t="n">
        <v>24.43486589026534</v>
      </c>
      <c r="K202" t="n">
        <v>41.14295230785621</v>
      </c>
    </row>
    <row r="203">
      <c r="A203" s="2" t="n">
        <v>45231</v>
      </c>
      <c r="B203" t="n">
        <v>9.260312586233233</v>
      </c>
      <c r="C203" t="n">
        <v>66.3021596478093</v>
      </c>
      <c r="D203" t="n">
        <v>-19.12811874733834</v>
      </c>
      <c r="E203" t="n">
        <v>4.766194181656624</v>
      </c>
      <c r="F203" t="n">
        <v>-6.229463599381169</v>
      </c>
      <c r="G203" t="n">
        <v>21.29302630272281</v>
      </c>
      <c r="H203" t="n">
        <v>66.19999587299989</v>
      </c>
      <c r="I203" t="n">
        <v>13.81754693982569</v>
      </c>
      <c r="J203" t="n">
        <v>23.32917068827465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-19.26180563720333</v>
      </c>
      <c r="E204" t="n">
        <v>4.494493297711144</v>
      </c>
      <c r="F204" t="n">
        <v>-6.913799750332972</v>
      </c>
      <c r="G204" t="n">
        <v>19.79532051142525</v>
      </c>
      <c r="H204" t="n">
        <v>66.96239188433086</v>
      </c>
      <c r="I204" t="n">
        <v>13.22021229642316</v>
      </c>
      <c r="J204" t="n">
        <v>22.11798458883021</v>
      </c>
      <c r="K204" t="n">
        <v>34.49893556063055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-17.16609695018648</v>
      </c>
      <c r="E205" t="n">
        <v>5.27475150569563</v>
      </c>
      <c r="F205" t="n">
        <v>-4.784939111484143</v>
      </c>
      <c r="G205" t="n">
        <v>18.92975632826157</v>
      </c>
      <c r="H205" t="n">
        <v>71.11879726831746</v>
      </c>
      <c r="I205" t="n">
        <v>16.53877787371858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-16.19149861390444</v>
      </c>
      <c r="E206" t="n">
        <v>3.98026530908604</v>
      </c>
      <c r="F206" t="n">
        <v>-2.047325970847824</v>
      </c>
      <c r="G206" t="n">
        <v>21.33984335332126</v>
      </c>
      <c r="H206" t="n">
        <v>72.31424116023359</v>
      </c>
      <c r="I206" t="n">
        <v>14.34087701469573</v>
      </c>
      <c r="J206" t="n">
        <v>20.79327016770476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-16.14494914424129</v>
      </c>
      <c r="E207" t="n">
        <v>4.509604333484241</v>
      </c>
      <c r="F207" t="n">
        <v>-8.521947662562946</v>
      </c>
      <c r="G207" t="n">
        <v>20.09375081174618</v>
      </c>
      <c r="H207" t="n">
        <v>68.46456204944124</v>
      </c>
      <c r="I207" t="n">
        <v>14.21129300997581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69.10846932309438</v>
      </c>
      <c r="D208" t="n">
        <v>-15.0050737297883</v>
      </c>
      <c r="E208" t="n">
        <v>7.920203513564306</v>
      </c>
      <c r="F208" t="n">
        <v>-6.938172896757311</v>
      </c>
      <c r="G208" t="n">
        <v>20.64574513360324</v>
      </c>
      <c r="H208" t="n">
        <v>71.93121152189931</v>
      </c>
      <c r="I208" t="n">
        <v>13.09740549060345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20.92221482232564</v>
      </c>
      <c r="C209" t="n">
        <v>71.34967616693082</v>
      </c>
      <c r="D209" t="n">
        <v>-18.36636690952583</v>
      </c>
      <c r="E209" t="n">
        <v>7.315969779090592</v>
      </c>
      <c r="F209" t="n">
        <v>-6.735565470747829</v>
      </c>
      <c r="G209" t="n">
        <v>19.84208861776957</v>
      </c>
      <c r="H209" t="n">
        <v>69.87278689756718</v>
      </c>
      <c r="I209" t="n">
        <v>13.8883853311599</v>
      </c>
      <c r="J209" t="n">
        <v>23.04661846164677</v>
      </c>
      <c r="K209" t="n">
        <v>40.92339503089626</v>
      </c>
    </row>
    <row r="210">
      <c r="A210" s="2" t="n">
        <v>45240</v>
      </c>
      <c r="B210" t="n">
        <v>21.38105178079657</v>
      </c>
      <c r="C210" t="n">
        <v>78.08218427273252</v>
      </c>
      <c r="D210" t="n">
        <v>-16.52479001633444</v>
      </c>
      <c r="E210" t="n">
        <v>9.079281938050542</v>
      </c>
      <c r="F210" t="n">
        <v>-6.003124994605091</v>
      </c>
      <c r="G210" t="n">
        <v>20.82215906872065</v>
      </c>
      <c r="H210" t="n">
        <v>66.78304987228998</v>
      </c>
      <c r="I210" t="n">
        <v>14.66556232872527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76.8817943259472</v>
      </c>
      <c r="D211" t="n">
        <v>-17.86213605751952</v>
      </c>
      <c r="E211" t="n">
        <v>10.58549524255519</v>
      </c>
      <c r="F211" t="n">
        <v>3.625386997355107</v>
      </c>
      <c r="G211" t="n">
        <v>21.77671415593818</v>
      </c>
      <c r="H211" t="n">
        <v>65.99479193666542</v>
      </c>
      <c r="I211" t="n">
        <v>15.80105532563154</v>
      </c>
      <c r="J211" t="n">
        <v>24.53886305325261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79.71600726560604</v>
      </c>
      <c r="D212" t="n">
        <v>-17.46706074826131</v>
      </c>
      <c r="E212" t="n">
        <v>10.83945943388844</v>
      </c>
      <c r="F212" t="n">
        <v>8.083598685469129</v>
      </c>
      <c r="G212" t="n">
        <v>20.45105291048792</v>
      </c>
      <c r="H212" t="n">
        <v>69.29075189094401</v>
      </c>
      <c r="I212" t="n">
        <v>17.80124989019476</v>
      </c>
      <c r="J212" t="n">
        <v>26.07496853476072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-15.45914010272411</v>
      </c>
      <c r="E213" t="n">
        <v>10.91639297178157</v>
      </c>
      <c r="F213" t="n">
        <v>8.827858904532992</v>
      </c>
      <c r="G213" t="n">
        <v>22.81939938821476</v>
      </c>
      <c r="H213" t="n">
        <v>66.6995988712797</v>
      </c>
      <c r="I213" t="n">
        <v>19.00464776805233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-16.70406806700345</v>
      </c>
      <c r="E214" t="n">
        <v>12.31791185345201</v>
      </c>
      <c r="F214" t="n">
        <v>10.95936169030136</v>
      </c>
      <c r="G214" t="n">
        <v>24.58411537709999</v>
      </c>
      <c r="H214" t="n">
        <v>60.8384930909284</v>
      </c>
      <c r="I214" t="n">
        <v>19.16789027034238</v>
      </c>
      <c r="J214" t="n">
        <v>26.44951297139373</v>
      </c>
      <c r="K214" t="n">
        <v>49.60653514638269</v>
      </c>
    </row>
    <row r="215">
      <c r="A215" s="2" t="n">
        <v>45250</v>
      </c>
      <c r="B215" t="n">
        <v>20.51365001251282</v>
      </c>
      <c r="C215" t="n">
        <v>106.6629665712171</v>
      </c>
      <c r="D215" t="n">
        <v>-17.35445627977839</v>
      </c>
      <c r="E215" t="n">
        <v>11.3071623696962</v>
      </c>
      <c r="F215" t="n">
        <v>13.03251678266695</v>
      </c>
      <c r="G215" t="n">
        <v>29.43235085721934</v>
      </c>
      <c r="H215" t="n">
        <v>58.48228312352628</v>
      </c>
      <c r="I215" t="n">
        <v>18.11909098664528</v>
      </c>
      <c r="J215" t="n">
        <v>29.76398720577384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-17.18909993911818</v>
      </c>
      <c r="E216" t="n">
        <v>12.93090112061932</v>
      </c>
      <c r="F216" t="n">
        <v>12.77728728854552</v>
      </c>
      <c r="G216" t="n">
        <v>28.34892467149503</v>
      </c>
      <c r="H216" t="n">
        <v>62.80570752983176</v>
      </c>
      <c r="I216" t="n">
        <v>19.55135434650754</v>
      </c>
      <c r="J216" t="n">
        <v>29.81116609899095</v>
      </c>
      <c r="K216" t="n">
        <v>54.77109425516562</v>
      </c>
    </row>
    <row r="217">
      <c r="A217" s="2" t="n">
        <v>45252</v>
      </c>
      <c r="B217" t="n">
        <v>23.89754756683946</v>
      </c>
      <c r="C217" t="n">
        <v>122.9680945417935</v>
      </c>
      <c r="D217" t="n">
        <v>-16.5358310316555</v>
      </c>
      <c r="E217" t="n">
        <v>14.32504442001603</v>
      </c>
      <c r="F217" t="n">
        <v>13.42903352884199</v>
      </c>
      <c r="G217" t="n">
        <v>27.40120693664834</v>
      </c>
      <c r="H217" t="n">
        <v>65.46466792060819</v>
      </c>
      <c r="I217" t="n">
        <v>19.51418101934059</v>
      </c>
      <c r="J217" t="n">
        <v>32.18655759066657</v>
      </c>
      <c r="K217" t="n">
        <v>56.13457903866696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-17.43423566849799</v>
      </c>
      <c r="E218" t="n">
        <v>5.417106734987653</v>
      </c>
      <c r="F218" t="n">
        <v>13.0176976142611</v>
      </c>
      <c r="G218" t="n">
        <v>28.66786921691982</v>
      </c>
      <c r="H218" t="n">
        <v>63.47255744832589</v>
      </c>
      <c r="I218" t="n">
        <v>19.61046803786557</v>
      </c>
      <c r="J218" t="n">
        <v>31.14451563021414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-17.62020652732028</v>
      </c>
      <c r="E219" t="n">
        <v>9.61277959968141</v>
      </c>
      <c r="F219" t="n">
        <v>15.44854856209925</v>
      </c>
      <c r="G219" t="n">
        <v>29.05964344574738</v>
      </c>
      <c r="H219" t="n">
        <v>73.15940578611406</v>
      </c>
      <c r="I219" t="n">
        <v>19.71925097581404</v>
      </c>
      <c r="J219" t="n">
        <v>30.66560164916474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-17.86469616205439</v>
      </c>
      <c r="E220" t="n">
        <v>8.829742173587341</v>
      </c>
      <c r="F220" t="n">
        <v>16.06149534062737</v>
      </c>
      <c r="G220" t="n">
        <v>31.50306704275996</v>
      </c>
      <c r="H220" t="n">
        <v>73.43921278404393</v>
      </c>
      <c r="I220" t="n">
        <v>20.07578302967126</v>
      </c>
      <c r="J220" t="n">
        <v>29.65236737799133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-15.61784212356231</v>
      </c>
      <c r="E221" t="n">
        <v>9.708806888221201</v>
      </c>
      <c r="F221" t="n">
        <v>13.74228225050056</v>
      </c>
      <c r="G221" t="n">
        <v>32.03541305196254</v>
      </c>
      <c r="H221" t="n">
        <v>74.35821339499296</v>
      </c>
      <c r="I221" t="n">
        <v>20.33564619860113</v>
      </c>
      <c r="J221" t="n">
        <v>29.65989636999014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128.7028554180843</v>
      </c>
      <c r="D222" t="n">
        <v>-14.44388260804189</v>
      </c>
      <c r="E222" t="n">
        <v>10.30074118341391</v>
      </c>
      <c r="F222" t="n">
        <v>15.73784161518659</v>
      </c>
      <c r="G222" t="n">
        <v>32.40758790180591</v>
      </c>
      <c r="H222" t="n">
        <v>78.90670474059722</v>
      </c>
      <c r="I222" t="n">
        <v>21.79256366273194</v>
      </c>
      <c r="J222" t="n">
        <v>32.97362743388001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-11.80575274860444</v>
      </c>
      <c r="E223" t="n">
        <v>10.96716132501305</v>
      </c>
      <c r="F223" t="n">
        <v>15.66900408133838</v>
      </c>
      <c r="G223" t="n">
        <v>31.27680198078489</v>
      </c>
      <c r="H223" t="n">
        <v>81.09394625981029</v>
      </c>
      <c r="I223" t="n">
        <v>20.26680683981237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126.7735969404776</v>
      </c>
      <c r="D224" t="n">
        <v>-14.21260706362443</v>
      </c>
      <c r="E224" t="n">
        <v>10.94822196926815</v>
      </c>
      <c r="F224" t="n">
        <v>14.54287389943778</v>
      </c>
      <c r="G224" t="n">
        <v>31.30106718651968</v>
      </c>
      <c r="H224" t="n">
        <v>75.89311658819204</v>
      </c>
      <c r="I224" t="n">
        <v>20.40247667953734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-13.04645231665438</v>
      </c>
      <c r="E225" t="n">
        <v>12.0381803224227</v>
      </c>
      <c r="F225" t="n">
        <v>11.7256939434434</v>
      </c>
      <c r="G225" t="n">
        <v>32.24949115713813</v>
      </c>
      <c r="H225" t="n">
        <v>72.23888574814663</v>
      </c>
      <c r="I225" t="n">
        <v>21.11851381907823</v>
      </c>
      <c r="J225" t="n">
        <v>30.08154867372008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-14.2865343353617</v>
      </c>
      <c r="E226" t="n">
        <v>8.368589555018957</v>
      </c>
      <c r="F226" t="n">
        <v>11.6198609354538</v>
      </c>
      <c r="G226" t="n">
        <v>29.68130877502821</v>
      </c>
      <c r="H226" t="n">
        <v>66.19428001596717</v>
      </c>
      <c r="I226" t="n">
        <v>19.45351524122387</v>
      </c>
      <c r="J226" t="n">
        <v>28.93413461703227</v>
      </c>
      <c r="K226" t="n">
        <v>58.2274355363229</v>
      </c>
    </row>
    <row r="227">
      <c r="A227" s="2" t="n">
        <v>45267</v>
      </c>
      <c r="B227" t="n">
        <v>15.92023557563424</v>
      </c>
      <c r="C227" t="n">
        <v>121.1338480976968</v>
      </c>
      <c r="D227" t="n">
        <v>-13.85595867363603</v>
      </c>
      <c r="E227" t="n">
        <v>8.166320114584934</v>
      </c>
      <c r="F227" t="n">
        <v>10.56780699160729</v>
      </c>
      <c r="G227" t="n">
        <v>29.93416095896389</v>
      </c>
      <c r="H227" t="n">
        <v>63.73722513464537</v>
      </c>
      <c r="I227" t="n">
        <v>19.78595413263005</v>
      </c>
      <c r="J227" t="n">
        <v>28.25781106987449</v>
      </c>
      <c r="K227" t="n">
        <v>62.0114121584054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-15.81524434101282</v>
      </c>
      <c r="E228" t="n">
        <v>9.253012172945718</v>
      </c>
      <c r="F228" t="n">
        <v>8.871319280662737</v>
      </c>
      <c r="G228" t="n">
        <v>29.82835189147224</v>
      </c>
      <c r="H228" t="n">
        <v>61.58629003785536</v>
      </c>
      <c r="I228" t="n">
        <v>19.4019919582592</v>
      </c>
      <c r="J228" t="n">
        <v>26.77192748653108</v>
      </c>
      <c r="K228" t="n">
        <v>56.75637734638217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-14.84899885921431</v>
      </c>
      <c r="E229" t="n">
        <v>8.767556267539224</v>
      </c>
      <c r="F229" t="n">
        <v>9.431023452714671</v>
      </c>
      <c r="G229" t="n">
        <v>22.30186441648139</v>
      </c>
      <c r="H229" t="n">
        <v>59.14401024797829</v>
      </c>
      <c r="I229" t="n">
        <v>20.68694153759099</v>
      </c>
      <c r="J229" t="n">
        <v>29.9396453128119</v>
      </c>
      <c r="K229" t="n">
        <v>53.91281594524937</v>
      </c>
    </row>
    <row r="230">
      <c r="A230" s="2" t="n">
        <v>45272</v>
      </c>
      <c r="B230" t="n">
        <v>13.97869110333341</v>
      </c>
      <c r="C230" t="n">
        <v>119.1051685433883</v>
      </c>
      <c r="D230" t="n">
        <v>-14.10359570923668</v>
      </c>
      <c r="E230" t="n">
        <v>8.340130843654837</v>
      </c>
      <c r="F230" t="n">
        <v>9.148580112792338</v>
      </c>
      <c r="G230" t="n">
        <v>24.65232358424809</v>
      </c>
      <c r="H230" t="n">
        <v>61.73258323726256</v>
      </c>
      <c r="I230" t="n">
        <v>18.48038843040454</v>
      </c>
      <c r="J230" t="n">
        <v>28.13699670444396</v>
      </c>
      <c r="K230" t="n">
        <v>55.11535278912454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-8.385298519192052</v>
      </c>
      <c r="E231" t="n">
        <v>10.52326269316832</v>
      </c>
      <c r="F231" t="n">
        <v>9.822099187632215</v>
      </c>
      <c r="G231" t="n">
        <v>28.99347573018043</v>
      </c>
      <c r="H231" t="n">
        <v>63.78602470279169</v>
      </c>
      <c r="I231" t="n">
        <v>20.62814923020164</v>
      </c>
      <c r="J231" t="n">
        <v>30.46536101509572</v>
      </c>
      <c r="K231" t="n">
        <v>58.08601212344215</v>
      </c>
    </row>
    <row r="232">
      <c r="A232" s="2" t="n">
        <v>45274</v>
      </c>
      <c r="B232" t="n">
        <v>17.05227455991163</v>
      </c>
      <c r="C232" t="n">
        <v>129.0389676240574</v>
      </c>
      <c r="D232" t="n">
        <v>-9.522342121537687</v>
      </c>
      <c r="E232" t="n">
        <v>9.872431622570787</v>
      </c>
      <c r="F232" t="n">
        <v>11.22412398772201</v>
      </c>
      <c r="G232" t="n">
        <v>28.78446333952167</v>
      </c>
      <c r="H232" t="n">
        <v>63.88785289779382</v>
      </c>
      <c r="I232" t="n">
        <v>22.32204036681242</v>
      </c>
      <c r="J232" t="n">
        <v>30.86800818567219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-8.124341655946587</v>
      </c>
      <c r="E233" t="n">
        <v>9.87719368841451</v>
      </c>
      <c r="F233" t="n">
        <v>13.36753763388625</v>
      </c>
      <c r="G233" t="n">
        <v>29.31361568450994</v>
      </c>
      <c r="H233" t="n">
        <v>65.79167034270226</v>
      </c>
      <c r="I233" t="n">
        <v>27.38905565896248</v>
      </c>
      <c r="J233" t="n">
        <v>30.63569986405701</v>
      </c>
      <c r="K233" t="n">
        <v>58.2143837376931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-6.124018135898812</v>
      </c>
      <c r="E234" t="n">
        <v>10.72014683986768</v>
      </c>
      <c r="F234" t="n">
        <v>14.32417019525587</v>
      </c>
      <c r="G234" t="n">
        <v>27.85670720067772</v>
      </c>
      <c r="H234" t="n">
        <v>68.08765925195242</v>
      </c>
      <c r="I234" t="n">
        <v>27.57415455459746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130.9630695991768</v>
      </c>
      <c r="D235" t="n">
        <v>-6.236752318500782</v>
      </c>
      <c r="E235" t="n">
        <v>13.70651764504622</v>
      </c>
      <c r="F235" t="n">
        <v>12.43463682938724</v>
      </c>
      <c r="G235" t="n">
        <v>27.61044181652752</v>
      </c>
      <c r="H235" t="n">
        <v>69.63860674198401</v>
      </c>
      <c r="I235" t="n">
        <v>27.47958605263472</v>
      </c>
      <c r="J235" t="n">
        <v>36.27565321688193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-8.301214124060152</v>
      </c>
      <c r="E236" t="n">
        <v>12.28273099845869</v>
      </c>
      <c r="F236" t="n">
        <v>8.752027758168101</v>
      </c>
      <c r="G236" t="n">
        <v>26.12361718196432</v>
      </c>
      <c r="H236" t="n">
        <v>65.73443700673076</v>
      </c>
      <c r="I236" t="n">
        <v>25.24928902531533</v>
      </c>
      <c r="J236" t="n">
        <v>33.59199251589067</v>
      </c>
      <c r="K236" t="n">
        <v>64.88773377426529</v>
      </c>
    </row>
    <row r="237">
      <c r="A237" s="2" t="n">
        <v>45281</v>
      </c>
      <c r="B237" t="n">
        <v>17.72767629176874</v>
      </c>
      <c r="C237" t="n">
        <v>142.5309233712946</v>
      </c>
      <c r="D237" t="n">
        <v>-8.959859205934361</v>
      </c>
      <c r="E237" t="n">
        <v>10.70006285366565</v>
      </c>
      <c r="F237" t="n">
        <v>7.901977935184656</v>
      </c>
      <c r="G237" t="n">
        <v>24.27295486124057</v>
      </c>
      <c r="H237" t="n">
        <v>66.35580359428266</v>
      </c>
      <c r="I237" t="n">
        <v>24.68453597685276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-8.34923223006866</v>
      </c>
      <c r="E238" t="n">
        <v>13.05327446186904</v>
      </c>
      <c r="F238" t="n">
        <v>10.67714504285096</v>
      </c>
      <c r="G238" t="n">
        <v>26.91369533196717</v>
      </c>
      <c r="H238" t="n">
        <v>69.21628483737943</v>
      </c>
      <c r="I238" t="n">
        <v>25.46589871945242</v>
      </c>
      <c r="J238" t="n">
        <v>39.99692431138728</v>
      </c>
      <c r="K238" t="n">
        <v>67.96129410306983</v>
      </c>
    </row>
    <row r="239">
      <c r="A239" s="2" t="n">
        <v>45286</v>
      </c>
      <c r="B239" t="n">
        <v>23.78898361278925</v>
      </c>
      <c r="C239" t="n">
        <v>142.9643567302254</v>
      </c>
      <c r="D239" t="n">
        <v>-5.25845198516458</v>
      </c>
      <c r="E239" t="n">
        <v>15.20531843655406</v>
      </c>
      <c r="F239" t="n">
        <v>17.06679327599776</v>
      </c>
      <c r="G239" t="n">
        <v>31.72575452871376</v>
      </c>
      <c r="H239" t="n">
        <v>76.63322558932168</v>
      </c>
      <c r="I239" t="n">
        <v>26.93723762747911</v>
      </c>
      <c r="J239" t="n">
        <v>44.63573385144603</v>
      </c>
      <c r="K239" t="n">
        <v>67.32161366440023</v>
      </c>
    </row>
    <row r="240">
      <c r="A240" s="2" t="n">
        <v>45287</v>
      </c>
      <c r="B240" t="n">
        <v>23.75422456930913</v>
      </c>
      <c r="C240" t="n">
        <v>146.6400172654506</v>
      </c>
      <c r="D240" t="n">
        <v>-3.356968860754928</v>
      </c>
      <c r="E240" t="n">
        <v>13.96569365809821</v>
      </c>
      <c r="F240" t="n">
        <v>17.02893152571889</v>
      </c>
      <c r="G240" t="n">
        <v>31.00825178915156</v>
      </c>
      <c r="H240" t="n">
        <v>77.54037076114555</v>
      </c>
      <c r="I240" t="n">
        <v>28.17617235031968</v>
      </c>
      <c r="J240" t="n">
        <v>43.59034399815413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150.8450811044263</v>
      </c>
      <c r="D241" t="n">
        <v>-5.060813631472804</v>
      </c>
      <c r="E241" t="n">
        <v>16.48494811599666</v>
      </c>
      <c r="F241" t="n">
        <v>18.50521895752664</v>
      </c>
      <c r="G241" t="n">
        <v>35.11906456293663</v>
      </c>
      <c r="H241" t="n">
        <v>85.37550587663436</v>
      </c>
      <c r="I241" t="n">
        <v>29.11661708306221</v>
      </c>
      <c r="J241" t="n">
        <v>45.13066654421154</v>
      </c>
      <c r="K241" t="n">
        <v>68.42105982468848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-7.410978639282129</v>
      </c>
      <c r="E242" t="n">
        <v>11.38368362363158</v>
      </c>
      <c r="F242" t="n">
        <v>11.84145944808366</v>
      </c>
      <c r="G242" t="n">
        <v>32.57343997261153</v>
      </c>
      <c r="H242" t="n">
        <v>76.83635081283997</v>
      </c>
      <c r="I242" t="n">
        <v>26.63027963019846</v>
      </c>
      <c r="J242" t="n">
        <v>47.61360589399848</v>
      </c>
      <c r="K242" t="n">
        <v>64.87938107918494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-4.678005700486631</v>
      </c>
      <c r="E243" t="n">
        <v>12.35655073419089</v>
      </c>
      <c r="F243" t="n">
        <v>12.91851099825017</v>
      </c>
      <c r="G243" t="n">
        <v>34.90088187843023</v>
      </c>
      <c r="H243" t="n">
        <v>72.06269045681502</v>
      </c>
      <c r="I243" t="n">
        <v>26.0775854496097</v>
      </c>
      <c r="J243" t="n">
        <v>46.74790066238832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0.2612591790062124</v>
      </c>
      <c r="E244" t="n">
        <v>15.43974832382369</v>
      </c>
      <c r="F244" t="n">
        <v>16.1239844105459</v>
      </c>
      <c r="G244" t="n">
        <v>38.57366665089326</v>
      </c>
      <c r="H244" t="n">
        <v>85.050319493068</v>
      </c>
      <c r="I244" t="n">
        <v>30.85226725181456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7.085810217970501</v>
      </c>
      <c r="E245" t="n">
        <v>19.53438475562002</v>
      </c>
      <c r="F245" t="n">
        <v>18.50048058915319</v>
      </c>
      <c r="G245" t="n">
        <v>40.71198170904606</v>
      </c>
      <c r="H245" t="n">
        <v>90.30858191411284</v>
      </c>
      <c r="I245" t="n">
        <v>31.29118907086639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7.478842244753392</v>
      </c>
      <c r="E246" t="n">
        <v>19.28333382242064</v>
      </c>
      <c r="F246" t="n">
        <v>17.18924232175669</v>
      </c>
      <c r="G246" t="n">
        <v>38.51080580247421</v>
      </c>
      <c r="H246" t="n">
        <v>89.43484611287408</v>
      </c>
      <c r="I246" t="n">
        <v>32.72872943653307</v>
      </c>
      <c r="J246" t="n">
        <v>51.97847309196884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11.06656745290071</v>
      </c>
      <c r="E247" t="n">
        <v>19.48213888227175</v>
      </c>
      <c r="F247" t="n">
        <v>17.43340534030493</v>
      </c>
      <c r="G247" t="n">
        <v>38.29371081517117</v>
      </c>
      <c r="H247" t="n">
        <v>90.40074438362873</v>
      </c>
      <c r="I247" t="n">
        <v>32.12013568105596</v>
      </c>
      <c r="J247" t="n">
        <v>51.20142034619079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8.19826762364697</v>
      </c>
      <c r="E248" t="n">
        <v>17.88554208592248</v>
      </c>
      <c r="F248" t="n">
        <v>16.22751850023947</v>
      </c>
      <c r="G248" t="n">
        <v>36.28139903827168</v>
      </c>
      <c r="H248" t="n">
        <v>88.59150877128612</v>
      </c>
      <c r="I248" t="n">
        <v>31.90264778888674</v>
      </c>
      <c r="J248" t="n">
        <v>50.88740206492292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8.014088138658582</v>
      </c>
      <c r="E249" t="n">
        <v>20.80553544391961</v>
      </c>
      <c r="F249" t="n">
        <v>17.68496952463119</v>
      </c>
      <c r="G249" t="n">
        <v>36.74798946901517</v>
      </c>
      <c r="H249" t="n">
        <v>91.13078681216913</v>
      </c>
      <c r="I249" t="n">
        <v>33.67873140868917</v>
      </c>
      <c r="J249" t="n">
        <v>52.81253174793961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160.6807347422296</v>
      </c>
      <c r="D250" t="n">
        <v>7.473951935383494</v>
      </c>
      <c r="E250" t="n">
        <v>25.12069527667053</v>
      </c>
      <c r="F250" t="n">
        <v>16.64895439320066</v>
      </c>
      <c r="G250" t="n">
        <v>37.71870936965151</v>
      </c>
      <c r="H250" t="n">
        <v>92.57902029400529</v>
      </c>
      <c r="I250" t="n">
        <v>34.35488311055228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7.722136818731684</v>
      </c>
      <c r="E251" t="n">
        <v>24.21244144065376</v>
      </c>
      <c r="F251" t="n">
        <v>16.02509757185451</v>
      </c>
      <c r="G251" t="n">
        <v>35.3584854945002</v>
      </c>
      <c r="H251" t="n">
        <v>90.59481058433877</v>
      </c>
      <c r="I251" t="n">
        <v>31.88216284480696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5.729051546803388</v>
      </c>
      <c r="E252" t="n">
        <v>23.59248346696663</v>
      </c>
      <c r="F252" t="n">
        <v>13.96457774052315</v>
      </c>
      <c r="G252" t="n">
        <v>34.79105993944416</v>
      </c>
      <c r="H252" t="n">
        <v>91.09488189308395</v>
      </c>
      <c r="I252" t="n">
        <v>33.51561397731666</v>
      </c>
      <c r="J252" t="n">
        <v>61.63630335722636</v>
      </c>
      <c r="K252" t="n">
        <v>67.63326463888475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8.660372435830865</v>
      </c>
      <c r="E253" t="n">
        <v>21.63367452121188</v>
      </c>
      <c r="F253" t="n">
        <v>13.84569707180894</v>
      </c>
      <c r="G253" t="n">
        <v>35.62481303767957</v>
      </c>
      <c r="H253" t="n">
        <v>91.03437883071494</v>
      </c>
      <c r="I253" t="n">
        <v>32.26412937283052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155.457800439856</v>
      </c>
      <c r="D254" t="n">
        <v>12.84263704024082</v>
      </c>
      <c r="E254" t="n">
        <v>21.97819505554159</v>
      </c>
      <c r="F254" t="n">
        <v>11.94793551431006</v>
      </c>
      <c r="G254" t="n">
        <v>35.85017369314265</v>
      </c>
      <c r="H254" t="n">
        <v>88.81444021044456</v>
      </c>
      <c r="I254" t="n">
        <v>31.65382107438255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19.95906501514106</v>
      </c>
      <c r="F255" t="n">
        <v>8.654635639758324</v>
      </c>
      <c r="G255" t="n">
        <v>31.38287282105454</v>
      </c>
      <c r="H255" t="n">
        <v>87.48306560787094</v>
      </c>
      <c r="I255" t="n">
        <v>29.16184410723097</v>
      </c>
      <c r="J255" t="n">
        <v>60.46279194547457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9.317438343407192</v>
      </c>
      <c r="E256" t="n">
        <v>23.63766280729178</v>
      </c>
      <c r="F256" t="n">
        <v>6.517307543682982</v>
      </c>
      <c r="G256" t="n">
        <v>32.77063733314476</v>
      </c>
      <c r="H256" t="n">
        <v>88.68068271090131</v>
      </c>
      <c r="I256" t="n">
        <v>33.47224837045992</v>
      </c>
      <c r="J256" t="n">
        <v>59.44333996023856</v>
      </c>
      <c r="K256" t="n">
        <v>56.44687607322849</v>
      </c>
    </row>
    <row r="257">
      <c r="A257" s="2" t="n">
        <v>45310</v>
      </c>
      <c r="B257" t="n">
        <v>40.2130277543898</v>
      </c>
      <c r="C257" t="n">
        <v>159.0501029398743</v>
      </c>
      <c r="D257" t="n">
        <v>10.39763874394486</v>
      </c>
      <c r="E257" t="n">
        <v>27.78924778978438</v>
      </c>
      <c r="F257" t="n">
        <v>9.150800466721986</v>
      </c>
      <c r="G257" t="n">
        <v>34.03707307921255</v>
      </c>
      <c r="H257" t="n">
        <v>90.49442065642874</v>
      </c>
      <c r="I257" t="n">
        <v>31.3606494769167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5.483881968579074</v>
      </c>
      <c r="E258" t="n">
        <v>33.85735644828751</v>
      </c>
      <c r="F258" t="n">
        <v>10.26355995018229</v>
      </c>
      <c r="G258" t="n">
        <v>32.66772347253839</v>
      </c>
      <c r="H258" t="n">
        <v>91.61691045458606</v>
      </c>
      <c r="I258" t="n">
        <v>34.9237612457251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43.76975718877669</v>
      </c>
      <c r="C259" t="n">
        <v>169.0761178841687</v>
      </c>
      <c r="D259" t="n">
        <v>5.549611377497099</v>
      </c>
      <c r="E259" t="n">
        <v>33.81831621516285</v>
      </c>
      <c r="F259" t="n">
        <v>9.585255467236809</v>
      </c>
      <c r="G259" t="n">
        <v>37.67836840829273</v>
      </c>
      <c r="H259" t="n">
        <v>92.58418288323523</v>
      </c>
      <c r="I259" t="n">
        <v>35.45969052238402</v>
      </c>
      <c r="J259" t="n">
        <v>63.84754941445983</v>
      </c>
      <c r="K259" t="n">
        <v>72.06648459928475</v>
      </c>
    </row>
    <row r="260">
      <c r="A260" s="2" t="n">
        <v>45316</v>
      </c>
      <c r="B260" t="n">
        <v>44.09944997085866</v>
      </c>
      <c r="C260" t="n">
        <v>160.1452812845154</v>
      </c>
      <c r="D260" t="n">
        <v>3.894632206025594</v>
      </c>
      <c r="E260" t="n">
        <v>30.30939721952635</v>
      </c>
      <c r="F260" t="n">
        <v>8.238249209820347</v>
      </c>
      <c r="G260" t="n">
        <v>36.4129330673546</v>
      </c>
      <c r="H260" t="n">
        <v>92.922374391853</v>
      </c>
      <c r="I260" t="n">
        <v>33.60852616398869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4.917662442740078</v>
      </c>
      <c r="E261" t="n">
        <v>26.05858181377647</v>
      </c>
      <c r="F261" t="n">
        <v>7.529133595310711</v>
      </c>
      <c r="G261" t="n">
        <v>35.33404218431316</v>
      </c>
      <c r="H261" t="n">
        <v>97.76997154688054</v>
      </c>
      <c r="I261" t="n">
        <v>37.15112917400889</v>
      </c>
      <c r="J261" t="n">
        <v>55.83629193238371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4.751306431831503</v>
      </c>
      <c r="E262" t="n">
        <v>24.86195232158215</v>
      </c>
      <c r="F262" t="n">
        <v>5.662601267321654</v>
      </c>
      <c r="G262" t="n">
        <v>34.87980315533543</v>
      </c>
      <c r="H262" t="n">
        <v>92.20319071086094</v>
      </c>
      <c r="I262" t="n">
        <v>33.3465516236426</v>
      </c>
      <c r="J262" t="n">
        <v>54.95731847153766</v>
      </c>
      <c r="K262" t="n">
        <v>72.04824446582263</v>
      </c>
    </row>
    <row r="263">
      <c r="A263" s="2" t="n">
        <v>45322</v>
      </c>
      <c r="B263" t="n">
        <v>47.59228553138099</v>
      </c>
      <c r="C263" t="n">
        <v>160.8029131088507</v>
      </c>
      <c r="D263" t="n">
        <v>8.330849363210223</v>
      </c>
      <c r="E263" t="n">
        <v>27.90130458432536</v>
      </c>
      <c r="F263" t="n">
        <v>9.40975061602758</v>
      </c>
      <c r="G263" t="n">
        <v>42.39921057359257</v>
      </c>
      <c r="H263" t="n">
        <v>99.03202312940149</v>
      </c>
      <c r="I263" t="n">
        <v>37.82658385892628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143.0300206969426</v>
      </c>
      <c r="D264" t="n">
        <v>10.84689961611209</v>
      </c>
      <c r="E264" t="n">
        <v>32.79267242625168</v>
      </c>
      <c r="F264" t="n">
        <v>10.22282917560839</v>
      </c>
      <c r="G264" t="n">
        <v>38.83183246031068</v>
      </c>
      <c r="H264" t="n">
        <v>101.3420737308586</v>
      </c>
      <c r="I264" t="n">
        <v>38.16064693689909</v>
      </c>
      <c r="J264" t="n">
        <v>60.96024244168814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11.25309806304404</v>
      </c>
      <c r="E265" t="n">
        <v>32.1297749744476</v>
      </c>
      <c r="F265" t="n">
        <v>10.14767843053528</v>
      </c>
      <c r="G265" t="n">
        <v>40.31675476244476</v>
      </c>
      <c r="H265" t="n">
        <v>97.14401664738688</v>
      </c>
      <c r="I265" t="n">
        <v>36.50380253482983</v>
      </c>
      <c r="J265" t="n">
        <v>60.22779339615332</v>
      </c>
      <c r="K265" t="n">
        <v>72.91176876653196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16.31321017001266</v>
      </c>
      <c r="E266" t="n">
        <v>36.09465946249546</v>
      </c>
      <c r="F266" t="n">
        <v>11.12381196058809</v>
      </c>
      <c r="G266" t="n">
        <v>44.42677888016466</v>
      </c>
      <c r="H266" t="n">
        <v>110.0844362135158</v>
      </c>
      <c r="I266" t="n">
        <v>42.21260562366276</v>
      </c>
      <c r="J266" t="n">
        <v>69.08749113181933</v>
      </c>
      <c r="K266" t="n">
        <v>75.70229047506183</v>
      </c>
    </row>
    <row r="267">
      <c r="A267" s="2" t="n">
        <v>45328</v>
      </c>
      <c r="B267" t="n">
        <v>47.17307297520903</v>
      </c>
      <c r="C267" t="n">
        <v>145.0820470993077</v>
      </c>
      <c r="D267" t="n">
        <v>27.67250511609216</v>
      </c>
      <c r="E267" t="n">
        <v>38.80806970391515</v>
      </c>
      <c r="F267" t="n">
        <v>12.61770823421466</v>
      </c>
      <c r="G267" t="n">
        <v>47.9385467331183</v>
      </c>
      <c r="H267" t="n">
        <v>112.388957763967</v>
      </c>
      <c r="I267" t="n">
        <v>43.40001777970073</v>
      </c>
      <c r="J267" t="n">
        <v>69.97269123193277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23.96496564731647</v>
      </c>
      <c r="E268" t="n">
        <v>38.49785129098442</v>
      </c>
      <c r="F268" t="n">
        <v>11.05497825948392</v>
      </c>
      <c r="G268" t="n">
        <v>44.36894045107218</v>
      </c>
      <c r="H268" t="n">
        <v>115.7635668660495</v>
      </c>
      <c r="I268" t="n">
        <v>44.9842176964188</v>
      </c>
      <c r="J268" t="n">
        <v>74.65669853070665</v>
      </c>
      <c r="K268" t="n">
        <v>85.67995786673031</v>
      </c>
    </row>
    <row r="269">
      <c r="A269" s="2" t="n">
        <v>45330</v>
      </c>
      <c r="B269" t="n">
        <v>47.50720814641829</v>
      </c>
      <c r="C269" t="n">
        <v>145.9998824312819</v>
      </c>
      <c r="D269" t="n">
        <v>22.66236521952627</v>
      </c>
      <c r="E269" t="n">
        <v>38.41049847461184</v>
      </c>
      <c r="F269" t="n">
        <v>10.32999491844875</v>
      </c>
      <c r="G269" t="n">
        <v>43.41671361741577</v>
      </c>
      <c r="H269" t="n">
        <v>119.5907842774346</v>
      </c>
      <c r="I269" t="n">
        <v>44.16689238030163</v>
      </c>
      <c r="J269" t="n">
        <v>73.24602615348606</v>
      </c>
      <c r="K269" t="n">
        <v>89.16420644116376</v>
      </c>
    </row>
    <row r="270">
      <c r="A270" s="2" t="n">
        <v>45331</v>
      </c>
      <c r="B270" t="n">
        <v>51.74050730057944</v>
      </c>
      <c r="C270" t="n">
        <v>148.0646111475273</v>
      </c>
      <c r="D270" t="n">
        <v>16.99193213337708</v>
      </c>
      <c r="E270" t="n">
        <v>42.58331281685368</v>
      </c>
      <c r="F270" t="n">
        <v>11.05449779491683</v>
      </c>
      <c r="G270" t="n">
        <v>43.47306057399236</v>
      </c>
      <c r="H270" t="n">
        <v>120.9550002335843</v>
      </c>
      <c r="I270" t="n">
        <v>50.85923315271692</v>
      </c>
      <c r="J270" t="n">
        <v>76.98572226337244</v>
      </c>
      <c r="K270" t="n">
        <v>88.28786519815543</v>
      </c>
    </row>
    <row r="271">
      <c r="A271" s="2" t="n">
        <v>45334</v>
      </c>
      <c r="B271" t="n">
        <v>55.66821796590966</v>
      </c>
      <c r="C271" t="n">
        <v>149.1203426157612</v>
      </c>
      <c r="D271" t="n">
        <v>11.91098152994918</v>
      </c>
      <c r="E271" t="n">
        <v>40.14691128040327</v>
      </c>
      <c r="F271" t="n">
        <v>12.31805874791903</v>
      </c>
      <c r="G271" t="n">
        <v>46.68574261368074</v>
      </c>
      <c r="H271" t="n">
        <v>117.1591967066053</v>
      </c>
      <c r="I271" t="n">
        <v>53.73760687162583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12.33165330643642</v>
      </c>
      <c r="E272" t="n">
        <v>43.33100013897911</v>
      </c>
      <c r="F272" t="n">
        <v>14.18207445580142</v>
      </c>
      <c r="G272" t="n">
        <v>46.10404918025264</v>
      </c>
      <c r="H272" t="n">
        <v>117.7484654161008</v>
      </c>
      <c r="I272" t="n">
        <v>55.63351437244446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17.16169443613047</v>
      </c>
      <c r="E273" t="n">
        <v>40.55659178987852</v>
      </c>
      <c r="F273" t="n">
        <v>30.00097452606125</v>
      </c>
      <c r="G273" t="n">
        <v>44.71742300924451</v>
      </c>
      <c r="H273" t="n">
        <v>118.9216398771317</v>
      </c>
      <c r="I273" t="n">
        <v>50.36677802534201</v>
      </c>
      <c r="J273" t="n">
        <v>72.15990966296685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14.45541248376692</v>
      </c>
      <c r="E274" t="n">
        <v>39.23923784244485</v>
      </c>
      <c r="F274" t="n">
        <v>34.58590298824069</v>
      </c>
      <c r="G274" t="n">
        <v>44.87812851103538</v>
      </c>
      <c r="H274" t="n">
        <v>116.33601173376</v>
      </c>
      <c r="I274" t="n">
        <v>50.02878409893252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149.3286678181065</v>
      </c>
      <c r="D275" t="n">
        <v>21.35342237173206</v>
      </c>
      <c r="E275" t="n">
        <v>40.83043871878649</v>
      </c>
      <c r="F275" t="n">
        <v>36.65995520629195</v>
      </c>
      <c r="G275" t="n">
        <v>43.38272106549979</v>
      </c>
      <c r="H275" t="n">
        <v>116.6293997689202</v>
      </c>
      <c r="I275" t="n">
        <v>52.56064645867882</v>
      </c>
      <c r="J275" t="n">
        <v>74.0098158906426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19.92713617114452</v>
      </c>
      <c r="E276" t="n">
        <v>42.64988583083298</v>
      </c>
      <c r="F276" t="n">
        <v>34.09958032302968</v>
      </c>
      <c r="G276" t="n">
        <v>44.1092089742878</v>
      </c>
      <c r="H276" t="n">
        <v>105.7209342575346</v>
      </c>
      <c r="I276" t="n">
        <v>52.44469886465912</v>
      </c>
      <c r="J276" t="n">
        <v>70.12197015149455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16.32115617185046</v>
      </c>
      <c r="E277" t="n">
        <v>43.26218886819755</v>
      </c>
      <c r="F277" t="n">
        <v>32.57275813793372</v>
      </c>
      <c r="G277" t="n">
        <v>43.19468787613702</v>
      </c>
      <c r="H277" t="n">
        <v>105.8371894076447</v>
      </c>
      <c r="I277" t="n">
        <v>54.24557219026276</v>
      </c>
      <c r="J277" t="n">
        <v>73.8884637969561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13.71695675594882</v>
      </c>
      <c r="E278" t="n">
        <v>41.21545639811699</v>
      </c>
      <c r="F278" t="n">
        <v>30.85154107725428</v>
      </c>
      <c r="G278" t="n">
        <v>42.2082238413885</v>
      </c>
      <c r="H278" t="n">
        <v>117.9003995608394</v>
      </c>
      <c r="I278" t="n">
        <v>54.74747174100143</v>
      </c>
      <c r="J278" t="n">
        <v>73.32749965855909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14.58748681317079</v>
      </c>
      <c r="E279" t="n">
        <v>43.36188637119065</v>
      </c>
      <c r="F279" t="n">
        <v>32.51241597109005</v>
      </c>
      <c r="G279" t="n">
        <v>41.74900090962372</v>
      </c>
      <c r="H279" t="n">
        <v>137.0774967747145</v>
      </c>
      <c r="I279" t="n">
        <v>54.88537529411297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16.89190341248164</v>
      </c>
      <c r="E280" t="n">
        <v>43.75388199761425</v>
      </c>
      <c r="F280" t="n">
        <v>31.73413637126698</v>
      </c>
      <c r="G280" t="n">
        <v>43.05766551712162</v>
      </c>
      <c r="H280" t="n">
        <v>144.6335469169046</v>
      </c>
      <c r="I280" t="n">
        <v>56.51383983045004</v>
      </c>
      <c r="J280" t="n">
        <v>75.83569162436284</v>
      </c>
      <c r="K280" t="n">
        <v>96.98940875129037</v>
      </c>
    </row>
    <row r="281">
      <c r="A281" s="2" t="n">
        <v>45348</v>
      </c>
      <c r="B281" t="n">
        <v>47.30725246815051</v>
      </c>
      <c r="C281" t="n">
        <v>122.1737521299109</v>
      </c>
      <c r="D281" t="n">
        <v>15.30321024905574</v>
      </c>
      <c r="E281" t="n">
        <v>43.74961349056265</v>
      </c>
      <c r="F281" t="n">
        <v>27.76511160984576</v>
      </c>
      <c r="G281" t="n">
        <v>43.61356297324968</v>
      </c>
      <c r="H281" t="n">
        <v>140.8647890732727</v>
      </c>
      <c r="I281" t="n">
        <v>57.86249924752542</v>
      </c>
      <c r="J281" t="n">
        <v>75.72040178866834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14.18691342711627</v>
      </c>
      <c r="E282" t="n">
        <v>44.81058493965604</v>
      </c>
      <c r="F282" t="n">
        <v>24.04856564521754</v>
      </c>
      <c r="G282" t="n">
        <v>43.82839982054784</v>
      </c>
      <c r="H282" t="n">
        <v>139.032400055394</v>
      </c>
      <c r="I282" t="n">
        <v>60.51874338059198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17.25844812199049</v>
      </c>
      <c r="E283" t="n">
        <v>45.16002618153561</v>
      </c>
      <c r="F283" t="n">
        <v>25.33601638947398</v>
      </c>
      <c r="G283" t="n">
        <v>43.6322847900181</v>
      </c>
      <c r="H283" t="n">
        <v>142.2152088343914</v>
      </c>
      <c r="I283" t="n">
        <v>61.34277465435449</v>
      </c>
      <c r="J283" t="n">
        <v>77.63248475381847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22.13769890478623</v>
      </c>
      <c r="E284" t="n">
        <v>54.80872479695724</v>
      </c>
      <c r="F284" t="n">
        <v>21.24972535968235</v>
      </c>
      <c r="G284" t="n">
        <v>44.68777696820459</v>
      </c>
      <c r="H284" t="n">
        <v>144.0483915962347</v>
      </c>
      <c r="I284" t="n">
        <v>61.77953012470041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21.28216146332347</v>
      </c>
      <c r="E285" t="n">
        <v>53.50994545821302</v>
      </c>
      <c r="F285" t="n">
        <v>20.28087623799675</v>
      </c>
      <c r="G285" t="n">
        <v>39.13901134075211</v>
      </c>
      <c r="H285" t="n">
        <v>143.3532398980521</v>
      </c>
      <c r="I285" t="n">
        <v>61.96837545421965</v>
      </c>
      <c r="J285" t="n">
        <v>81.99503746714009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26.21890005416447</v>
      </c>
      <c r="E286" t="n">
        <v>54.11504086636509</v>
      </c>
      <c r="F286" t="n">
        <v>20.19711763349137</v>
      </c>
      <c r="G286" t="n">
        <v>42.61937586795239</v>
      </c>
      <c r="H286" t="n">
        <v>152.5688832793632</v>
      </c>
      <c r="I286" t="n">
        <v>61.73336633760525</v>
      </c>
      <c r="J286" t="n">
        <v>84.00469065357792</v>
      </c>
      <c r="K286" t="n">
        <v>105.7238319246503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27.98982697965451</v>
      </c>
      <c r="E287" t="n">
        <v>54.68084072699102</v>
      </c>
      <c r="F287" t="n">
        <v>22.25337897154043</v>
      </c>
      <c r="G287" t="n">
        <v>42.76773545000072</v>
      </c>
      <c r="H287" t="n">
        <v>156.0941421881508</v>
      </c>
      <c r="I287" t="n">
        <v>63.36997318496947</v>
      </c>
      <c r="J287" t="n">
        <v>81.96701244952891</v>
      </c>
      <c r="K287" t="n">
        <v>105.7588422153364</v>
      </c>
    </row>
    <row r="288">
      <c r="A288" s="2" t="n">
        <v>45357</v>
      </c>
      <c r="B288" t="n">
        <v>35.79523159603133</v>
      </c>
      <c r="C288" t="n">
        <v>126.9368871403983</v>
      </c>
      <c r="D288" t="n">
        <v>22.00438224828591</v>
      </c>
      <c r="E288" t="n">
        <v>55.67642542399689</v>
      </c>
      <c r="F288" t="n">
        <v>22.57376850126871</v>
      </c>
      <c r="G288" t="n">
        <v>41.70320476721751</v>
      </c>
      <c r="H288" t="n">
        <v>153.672273493275</v>
      </c>
      <c r="I288" t="n">
        <v>66.80567151182832</v>
      </c>
      <c r="J288" t="n">
        <v>84.09075159245658</v>
      </c>
      <c r="K288" t="n">
        <v>108.1291206948017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23.49255788818085</v>
      </c>
      <c r="E289" t="n">
        <v>57.35411938531365</v>
      </c>
      <c r="F289" t="n">
        <v>27.01347783484431</v>
      </c>
      <c r="G289" t="n">
        <v>44.16661634832877</v>
      </c>
      <c r="H289" t="n">
        <v>156.1804041473549</v>
      </c>
      <c r="I289" t="n">
        <v>67.92546454217567</v>
      </c>
      <c r="J289" t="n">
        <v>82.66739704647186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22.5499917330138</v>
      </c>
      <c r="E290" t="n">
        <v>67.28803673982584</v>
      </c>
      <c r="F290" t="n">
        <v>28.60474580998185</v>
      </c>
      <c r="G290" t="n">
        <v>49.1312705510701</v>
      </c>
      <c r="H290" t="n">
        <v>155.424606182415</v>
      </c>
      <c r="I290" t="n">
        <v>68.13221642696159</v>
      </c>
      <c r="J290" t="n">
        <v>87.14632432474019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19.71024116836881</v>
      </c>
      <c r="E291" t="n">
        <v>64.25497952570798</v>
      </c>
      <c r="F291" t="n">
        <v>26.75772256509763</v>
      </c>
      <c r="G291" t="n">
        <v>46.2049175740322</v>
      </c>
      <c r="H291" t="n">
        <v>149.9477956188409</v>
      </c>
      <c r="I291" t="n">
        <v>66.68056125383811</v>
      </c>
      <c r="J291" t="n">
        <v>83.54303335196826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13.78972641949598</v>
      </c>
      <c r="E292" t="n">
        <v>67.31707459897025</v>
      </c>
      <c r="F292" t="n">
        <v>22.60444864386644</v>
      </c>
      <c r="G292" t="n">
        <v>44.69768693509712</v>
      </c>
      <c r="H292" t="n">
        <v>144.0956450024334</v>
      </c>
      <c r="I292" t="n">
        <v>62.95748816645195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19.24390322377694</v>
      </c>
      <c r="E293" t="n">
        <v>71.7166499304109</v>
      </c>
      <c r="F293" t="n">
        <v>24.41426954095145</v>
      </c>
      <c r="G293" t="n">
        <v>42.94495540960766</v>
      </c>
      <c r="H293" t="n">
        <v>149.9540314772929</v>
      </c>
      <c r="I293" t="n">
        <v>63.89864891827339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11.79907182062358</v>
      </c>
      <c r="E294" t="n">
        <v>70.29383590634677</v>
      </c>
      <c r="F294" t="n">
        <v>23.42075931475451</v>
      </c>
      <c r="G294" t="n">
        <v>42.6844509340707</v>
      </c>
      <c r="H294" t="n">
        <v>148.1492402174567</v>
      </c>
      <c r="I294" t="n">
        <v>61.87850160262367</v>
      </c>
      <c r="J294" t="n">
        <v>74.87392548362371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12.74921614238831</v>
      </c>
      <c r="E295" t="n">
        <v>71.04836003645568</v>
      </c>
      <c r="F295" t="n">
        <v>24.71029998568668</v>
      </c>
      <c r="G295" t="n">
        <v>44.38040674255912</v>
      </c>
      <c r="H295" t="n">
        <v>144.090043266788</v>
      </c>
      <c r="I295" t="n">
        <v>65.61834299105659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10.42161687566039</v>
      </c>
      <c r="E296" t="n">
        <v>64.14448802413608</v>
      </c>
      <c r="F296" t="n">
        <v>23.65609339161754</v>
      </c>
      <c r="G296" t="n">
        <v>41.13094088686158</v>
      </c>
      <c r="H296" t="n">
        <v>139.6439881603027</v>
      </c>
      <c r="I296" t="n">
        <v>64.0374099255488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10.96545254021226</v>
      </c>
      <c r="E297" t="n">
        <v>62.15336577174288</v>
      </c>
      <c r="F297" t="n">
        <v>23.98139680486366</v>
      </c>
      <c r="G297" t="n">
        <v>39.93764459844677</v>
      </c>
      <c r="H297" t="n">
        <v>139.2388115142699</v>
      </c>
      <c r="I297" t="n">
        <v>63.6432500681098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66.94666062001875</v>
      </c>
      <c r="F298" t="n">
        <v>26.24792109043639</v>
      </c>
      <c r="G298" t="n">
        <v>41.3171207458662</v>
      </c>
      <c r="H298" t="n">
        <v>147.3798202353617</v>
      </c>
      <c r="I298" t="n">
        <v>65.56857084068159</v>
      </c>
      <c r="J298" t="n">
        <v>71.46114915516877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16.46752524995636</v>
      </c>
      <c r="E299" t="n">
        <v>71.23599127018896</v>
      </c>
      <c r="F299" t="n">
        <v>25.46584730748192</v>
      </c>
      <c r="G299" t="n">
        <v>43.73233834623134</v>
      </c>
      <c r="H299" t="n">
        <v>146.1431621198242</v>
      </c>
      <c r="I299" t="n">
        <v>69.64002760991012</v>
      </c>
      <c r="J299" t="n">
        <v>70.47896647627201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130.7668141730146</v>
      </c>
      <c r="D300" t="n">
        <v>17.1517610420288</v>
      </c>
      <c r="E300" t="n">
        <v>69.05181322904117</v>
      </c>
      <c r="F300" t="n">
        <v>23.14935652370909</v>
      </c>
      <c r="G300" t="n">
        <v>40.69463188956013</v>
      </c>
      <c r="H300" t="n">
        <v>146.3725031565648</v>
      </c>
      <c r="I300" t="n">
        <v>69.52850053415594</v>
      </c>
      <c r="J300" t="n">
        <v>69.02948488915203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16.33620103811315</v>
      </c>
      <c r="E301" t="n">
        <v>66.98378768333413</v>
      </c>
      <c r="F301" t="n">
        <v>21.18227777542487</v>
      </c>
      <c r="G301" t="n">
        <v>38.95330640655603</v>
      </c>
      <c r="H301" t="n">
        <v>141.1971631580274</v>
      </c>
      <c r="I301" t="n">
        <v>67.35584369076794</v>
      </c>
      <c r="J301" t="n">
        <v>67.88981857260504</v>
      </c>
      <c r="K301" t="n">
        <v>110.3661493387548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31.33253281205517</v>
      </c>
      <c r="E302" t="n">
        <v>72.65496949131331</v>
      </c>
      <c r="F302" t="n">
        <v>24.41763863899784</v>
      </c>
      <c r="G302" t="n">
        <v>39.89734941872796</v>
      </c>
      <c r="H302" t="n">
        <v>147.1504249344407</v>
      </c>
      <c r="I302" t="n">
        <v>70.77917840111618</v>
      </c>
      <c r="J302" t="n">
        <v>71.68323780905543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34.45750530659575</v>
      </c>
      <c r="E303" t="n">
        <v>74.31689139744586</v>
      </c>
      <c r="F303" t="n">
        <v>28.44649774848502</v>
      </c>
      <c r="G303" t="n">
        <v>41.89209580035358</v>
      </c>
      <c r="H303" t="n">
        <v>152.2831410389971</v>
      </c>
      <c r="I303" t="n">
        <v>71.07081707689926</v>
      </c>
      <c r="J303" t="n">
        <v>78.04564377290897</v>
      </c>
      <c r="K303" t="n">
        <v>111.9114038695597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35.06716074562353</v>
      </c>
      <c r="E304" t="n">
        <v>74.11485394001743</v>
      </c>
      <c r="F304" t="n">
        <v>31.93210822558947</v>
      </c>
      <c r="G304" t="n">
        <v>42.24555186432401</v>
      </c>
      <c r="H304" t="n">
        <v>148.975769761025</v>
      </c>
      <c r="I304" t="n">
        <v>71.22651743426145</v>
      </c>
      <c r="J304" t="n">
        <v>78.37848733739337</v>
      </c>
      <c r="K304" t="n">
        <v>109.5135903116347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34.60230367062411</v>
      </c>
      <c r="E305" t="n">
        <v>71.81309292132107</v>
      </c>
      <c r="F305" t="n">
        <v>33.11067820276779</v>
      </c>
      <c r="G305" t="n">
        <v>37.9299151848379</v>
      </c>
      <c r="H305" t="n">
        <v>144.7186944794829</v>
      </c>
      <c r="I305" t="n">
        <v>68.1853365756006</v>
      </c>
      <c r="J305" t="n">
        <v>72.62736895812584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69.30014194579954</v>
      </c>
      <c r="F306" t="n">
        <v>34.29242259963974</v>
      </c>
      <c r="G306" t="n">
        <v>39.20856828798618</v>
      </c>
      <c r="H306" t="n">
        <v>145.7945939212993</v>
      </c>
      <c r="I306" t="n">
        <v>67.17034009690015</v>
      </c>
      <c r="J306" t="n">
        <v>67.82725988494531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37.15415976020089</v>
      </c>
      <c r="E307" t="n">
        <v>66.56084999707747</v>
      </c>
      <c r="F307" t="n">
        <v>34.60682618802697</v>
      </c>
      <c r="G307" t="n">
        <v>39.50301248262637</v>
      </c>
      <c r="H307" t="n">
        <v>150.9613470076912</v>
      </c>
      <c r="I307" t="n">
        <v>66.92146373156389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46.47819538241742</v>
      </c>
      <c r="C308" t="n">
        <v>120.026916258237</v>
      </c>
      <c r="D308" t="n">
        <v>33.26487277945898</v>
      </c>
      <c r="E308" t="n">
        <v>65.78329424433618</v>
      </c>
      <c r="F308" t="n">
        <v>35.25554765915069</v>
      </c>
      <c r="G308" t="n">
        <v>38.72763481417214</v>
      </c>
      <c r="H308" t="n">
        <v>145.7620709433207</v>
      </c>
      <c r="I308" t="n">
        <v>64.1678961890364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34.75422738515006</v>
      </c>
      <c r="E309" t="n">
        <v>64.36902601391188</v>
      </c>
      <c r="F309" t="n">
        <v>36.67346113745593</v>
      </c>
      <c r="G309" t="n">
        <v>37.31850656953009</v>
      </c>
      <c r="H309" t="n">
        <v>150.2452341852359</v>
      </c>
      <c r="I309" t="n">
        <v>64.33504148965881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38.84821305946717</v>
      </c>
      <c r="E310" t="n">
        <v>61.596316453908</v>
      </c>
      <c r="F310" t="n">
        <v>33.65093474500232</v>
      </c>
      <c r="G310" t="n">
        <v>35.8653344301852</v>
      </c>
      <c r="H310" t="n">
        <v>147.0149878041358</v>
      </c>
      <c r="I310" t="n">
        <v>63.21196917471488</v>
      </c>
      <c r="J310" t="n">
        <v>69.64573178503819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33.5561125284326</v>
      </c>
      <c r="E311" t="n">
        <v>56.37187474714782</v>
      </c>
      <c r="F311" t="n">
        <v>34.95379005430235</v>
      </c>
      <c r="G311" t="n">
        <v>32.63591245130581</v>
      </c>
      <c r="H311" t="n">
        <v>151.2726459046046</v>
      </c>
      <c r="I311" t="n">
        <v>58.09751528724279</v>
      </c>
      <c r="J311" t="n">
        <v>69.82272357360826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27.43832660120917</v>
      </c>
      <c r="E312" t="n">
        <v>56.21779988535922</v>
      </c>
      <c r="F312" t="n">
        <v>30.32868273802338</v>
      </c>
      <c r="G312" t="n">
        <v>30.09462991371632</v>
      </c>
      <c r="H312" t="n">
        <v>147.9357390082484</v>
      </c>
      <c r="I312" t="n">
        <v>58.75666340892152</v>
      </c>
      <c r="J312" t="n">
        <v>65.13593394273232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114.0032659474534</v>
      </c>
      <c r="D313" t="n">
        <v>24.83926662424527</v>
      </c>
      <c r="E313" t="n">
        <v>54.77011095411264</v>
      </c>
      <c r="F313" t="n">
        <v>31.30987519464523</v>
      </c>
      <c r="G313" t="n">
        <v>30.21407047844828</v>
      </c>
      <c r="H313" t="n">
        <v>145.6409197994009</v>
      </c>
      <c r="I313" t="n">
        <v>55.62190117440078</v>
      </c>
      <c r="J313" t="n">
        <v>62.84270811176486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109.2023995219724</v>
      </c>
      <c r="D314" t="n">
        <v>24.53822165160808</v>
      </c>
      <c r="E314" t="n">
        <v>52.03749760314824</v>
      </c>
      <c r="F314" t="n">
        <v>27.97913921593253</v>
      </c>
      <c r="G314" t="n">
        <v>27.75538326224278</v>
      </c>
      <c r="H314" t="n">
        <v>141.0676602091999</v>
      </c>
      <c r="I314" t="n">
        <v>51.21412504252228</v>
      </c>
      <c r="J314" t="n">
        <v>63.78401396523052</v>
      </c>
      <c r="K314" t="n">
        <v>91.38654326887554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22.12123270384492</v>
      </c>
      <c r="E315" t="n">
        <v>50.43127676791046</v>
      </c>
      <c r="F315" t="n">
        <v>27.20934707931983</v>
      </c>
      <c r="G315" t="n">
        <v>25.83539721889405</v>
      </c>
      <c r="H315" t="n">
        <v>134.1765114714852</v>
      </c>
      <c r="I315" t="n">
        <v>52.37926326948907</v>
      </c>
      <c r="J315" t="n">
        <v>63.15469356224153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26.26224387958494</v>
      </c>
      <c r="E316" t="n">
        <v>50.56364988746542</v>
      </c>
      <c r="F316" t="n">
        <v>28.70608393231819</v>
      </c>
      <c r="G316" t="n">
        <v>27.28745779729229</v>
      </c>
      <c r="H316" t="n">
        <v>143.9335900793273</v>
      </c>
      <c r="I316" t="n">
        <v>54.01114008261296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43.78762611461622</v>
      </c>
      <c r="C317" t="n">
        <v>95.53027254090973</v>
      </c>
      <c r="D317" t="n">
        <v>25.99096162804781</v>
      </c>
      <c r="E317" t="n">
        <v>47.89717415536781</v>
      </c>
      <c r="F317" t="n">
        <v>18.27399401903575</v>
      </c>
      <c r="G317" t="n">
        <v>22.89791089047388</v>
      </c>
      <c r="H317" t="n">
        <v>133.5177391705785</v>
      </c>
      <c r="I317" t="n">
        <v>47.37819736822393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29.97934017401447</v>
      </c>
      <c r="E318" t="n">
        <v>53.92189264360196</v>
      </c>
      <c r="F318" t="n">
        <v>20.74918977255975</v>
      </c>
      <c r="G318" t="n">
        <v>23.5825228407915</v>
      </c>
      <c r="H318" t="n">
        <v>136.344868592384</v>
      </c>
      <c r="I318" t="n">
        <v>49.42742598574601</v>
      </c>
      <c r="J318" t="n">
        <v>72.45482206118319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30.98711193190853</v>
      </c>
      <c r="E319" t="n">
        <v>56.3908130920415</v>
      </c>
      <c r="F319" t="n">
        <v>22.51864906982153</v>
      </c>
      <c r="G319" t="n">
        <v>29.16311281330168</v>
      </c>
      <c r="H319" t="n">
        <v>143.3004017565767</v>
      </c>
      <c r="I319" t="n">
        <v>53.6220019063566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32.77955808575923</v>
      </c>
      <c r="E320" t="n">
        <v>53.70069934438049</v>
      </c>
      <c r="F320" t="n">
        <v>23.79316046432105</v>
      </c>
      <c r="G320" t="n">
        <v>28.26710060198896</v>
      </c>
      <c r="H320" t="n">
        <v>132.3276323073237</v>
      </c>
      <c r="I320" t="n">
        <v>51.32334784321808</v>
      </c>
      <c r="J320" t="n">
        <v>70.88914988444326</v>
      </c>
      <c r="K320" t="n">
        <v>85.35249760926835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34.23275308765692</v>
      </c>
      <c r="E321" t="n">
        <v>55.65515627030504</v>
      </c>
      <c r="F321" t="n">
        <v>20.30934711437489</v>
      </c>
      <c r="G321" t="n">
        <v>29.27056985180672</v>
      </c>
      <c r="H321" t="n">
        <v>139.4289229303913</v>
      </c>
      <c r="I321" t="n">
        <v>54.26279222085224</v>
      </c>
      <c r="J321" t="n">
        <v>70.80827635015463</v>
      </c>
      <c r="K321" t="n">
        <v>87.98683963205474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30.84343624596151</v>
      </c>
      <c r="E322" t="n">
        <v>56.12328699975491</v>
      </c>
      <c r="F322" t="n">
        <v>25.9628585919764</v>
      </c>
      <c r="G322" t="n">
        <v>28.70649732850357</v>
      </c>
      <c r="H322" t="n">
        <v>141.5789698121827</v>
      </c>
      <c r="I322" t="n">
        <v>53.48069718959114</v>
      </c>
      <c r="J322" t="n">
        <v>68.35605261969155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36.64301725065995</v>
      </c>
      <c r="E323" t="n">
        <v>56.44686838661377</v>
      </c>
      <c r="F323" t="n">
        <v>23.67248428980047</v>
      </c>
      <c r="G323" t="n">
        <v>30.14981324023209</v>
      </c>
      <c r="H323" t="n">
        <v>138.0437924980617</v>
      </c>
      <c r="I323" t="n">
        <v>54.94083094502103</v>
      </c>
      <c r="J323" t="n">
        <v>67.6006820457838</v>
      </c>
      <c r="K323" t="n">
        <v>92.23365644330018</v>
      </c>
    </row>
    <row r="324">
      <c r="A324" s="2" t="n">
        <v>45415</v>
      </c>
      <c r="B324" t="n">
        <v>36.98656400297084</v>
      </c>
      <c r="C324" t="n">
        <v>96.17685113427952</v>
      </c>
      <c r="D324" t="n">
        <v>36.0400856222949</v>
      </c>
      <c r="E324" t="n">
        <v>59.05925562843785</v>
      </c>
      <c r="F324" t="n">
        <v>24.74281452471843</v>
      </c>
      <c r="G324" t="n">
        <v>33.1475703158243</v>
      </c>
      <c r="H324" t="n">
        <v>136.7199268580158</v>
      </c>
      <c r="I324" t="n">
        <v>55.76157978287275</v>
      </c>
      <c r="J324" t="n">
        <v>70.79924912795177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30.94312293970054</v>
      </c>
      <c r="E325" t="n">
        <v>57.74685897523777</v>
      </c>
      <c r="F325" t="n">
        <v>23.82025425855518</v>
      </c>
      <c r="G325" t="n">
        <v>31.2284723199104</v>
      </c>
      <c r="H325" t="n">
        <v>139.1069924504099</v>
      </c>
      <c r="I325" t="n">
        <v>58.6947045573384</v>
      </c>
      <c r="J325" t="n">
        <v>67.55171970248695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28.58118094729463</v>
      </c>
      <c r="E326" t="n">
        <v>53.49034532118075</v>
      </c>
      <c r="F326" t="n">
        <v>22.45283349737697</v>
      </c>
      <c r="G326" t="n">
        <v>30.16316696145322</v>
      </c>
      <c r="H326" t="n">
        <v>128.5645931464648</v>
      </c>
      <c r="I326" t="n">
        <v>57.46496147996965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32.5541304209791</v>
      </c>
      <c r="E327" t="n">
        <v>52.74147924043198</v>
      </c>
      <c r="F327" t="n">
        <v>22.25171610160215</v>
      </c>
      <c r="G327" t="n">
        <v>24.09576003703875</v>
      </c>
      <c r="H327" t="n">
        <v>133.9640278640864</v>
      </c>
      <c r="I327" t="n">
        <v>56.92628877025157</v>
      </c>
      <c r="J327" t="n">
        <v>60.83506043045575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29.17063509705342</v>
      </c>
      <c r="E328" t="n">
        <v>50.85297288984465</v>
      </c>
      <c r="F328" t="n">
        <v>16.91150282223373</v>
      </c>
      <c r="G328" t="n">
        <v>20.15197192463663</v>
      </c>
      <c r="H328" t="n">
        <v>124.2123628799267</v>
      </c>
      <c r="I328" t="n">
        <v>52.73493183509905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47.1520258890872</v>
      </c>
      <c r="F329" t="n">
        <v>17.53173096778391</v>
      </c>
      <c r="G329" t="n">
        <v>20.541841958859</v>
      </c>
      <c r="H329" t="n">
        <v>127.9194300506134</v>
      </c>
      <c r="I329" t="n">
        <v>56.2609185181237</v>
      </c>
      <c r="J329" t="n">
        <v>59.00670204734735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27.34680663671003</v>
      </c>
      <c r="E330" t="n">
        <v>54.90395722631109</v>
      </c>
      <c r="F330" t="n">
        <v>20.62967545274965</v>
      </c>
      <c r="G330" t="n">
        <v>20.24342589015593</v>
      </c>
      <c r="H330" t="n">
        <v>138.9752774274019</v>
      </c>
      <c r="I330" t="n">
        <v>59.73102036329247</v>
      </c>
      <c r="J330" t="n">
        <v>59.36150300603493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46.58366670030174</v>
      </c>
      <c r="F331" t="n">
        <v>19.65268141153533</v>
      </c>
      <c r="G331" t="n">
        <v>19.0558692016596</v>
      </c>
      <c r="H331" t="n">
        <v>131.6123831756739</v>
      </c>
      <c r="I331" t="n">
        <v>60.11860549365944</v>
      </c>
      <c r="J331" t="n">
        <v>60.52862060034756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29.17988208665694</v>
      </c>
      <c r="E332" t="n">
        <v>53.34221320073815</v>
      </c>
      <c r="F332" t="n">
        <v>19.24090142304053</v>
      </c>
      <c r="G332" t="n">
        <v>19.7965462821708</v>
      </c>
      <c r="H332" t="n">
        <v>133.7154369039206</v>
      </c>
      <c r="I332" t="n">
        <v>58.84794305287579</v>
      </c>
      <c r="J332" t="n">
        <v>62.60553455222752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25.88113675077888</v>
      </c>
      <c r="E333" t="n">
        <v>53.50106587015857</v>
      </c>
      <c r="F333" t="n">
        <v>20.58822549855199</v>
      </c>
      <c r="G333" t="n">
        <v>20.15551145054544</v>
      </c>
      <c r="H333" t="n">
        <v>127.9881899149491</v>
      </c>
      <c r="I333" t="n">
        <v>61.20209464292643</v>
      </c>
      <c r="J333" t="n">
        <v>63.97686714440221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24.92515130230164</v>
      </c>
      <c r="E334" t="n">
        <v>50.17001250155359</v>
      </c>
      <c r="F334" t="n">
        <v>16.5265646756523</v>
      </c>
      <c r="G334" t="n">
        <v>18.47977341992804</v>
      </c>
      <c r="H334" t="n">
        <v>122.5040767682995</v>
      </c>
      <c r="I334" t="n">
        <v>61.42637619888303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25.48707753976089</v>
      </c>
      <c r="E335" t="n">
        <v>53.95993980440252</v>
      </c>
      <c r="F335" t="n">
        <v>18.20978903767447</v>
      </c>
      <c r="G335" t="n">
        <v>19.67619347410954</v>
      </c>
      <c r="H335" t="n">
        <v>125.4222663373993</v>
      </c>
      <c r="I335" t="n">
        <v>63.05464753673476</v>
      </c>
      <c r="J335" t="n">
        <v>63.22085475688808</v>
      </c>
      <c r="K335" t="n">
        <v>108.9988143942239</v>
      </c>
    </row>
    <row r="336">
      <c r="A336" s="2" t="n">
        <v>45434</v>
      </c>
      <c r="B336" t="n">
        <v>28.0497186342129</v>
      </c>
      <c r="C336" t="n">
        <v>102.534967864625</v>
      </c>
      <c r="D336" t="n">
        <v>25.85957858713099</v>
      </c>
      <c r="E336" t="n">
        <v>58.36392994769039</v>
      </c>
      <c r="F336" t="n">
        <v>22.89197280098914</v>
      </c>
      <c r="G336" t="n">
        <v>30.59744124122372</v>
      </c>
      <c r="H336" t="n">
        <v>125.1232105585996</v>
      </c>
      <c r="I336" t="n">
        <v>61.65130740892346</v>
      </c>
      <c r="J336" t="n">
        <v>62.94611250587703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29.47136919731159</v>
      </c>
      <c r="E337" t="n">
        <v>60.13947008929084</v>
      </c>
      <c r="F337" t="n">
        <v>25.07230335300117</v>
      </c>
      <c r="G337" t="n">
        <v>33.08751878230736</v>
      </c>
      <c r="H337" t="n">
        <v>111.956688950663</v>
      </c>
      <c r="I337" t="n">
        <v>57.83900707099929</v>
      </c>
      <c r="J337" t="n">
        <v>65.24832152976346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29.58551451482789</v>
      </c>
      <c r="E338" t="n">
        <v>62.38681517331797</v>
      </c>
      <c r="F338" t="n">
        <v>26.83305518991923</v>
      </c>
      <c r="G338" t="n">
        <v>30.83004911830303</v>
      </c>
      <c r="H338" t="n">
        <v>105.9469886784281</v>
      </c>
      <c r="I338" t="n">
        <v>57.4462604654757</v>
      </c>
      <c r="J338" t="n">
        <v>58.80213817225854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28.6420891386828</v>
      </c>
      <c r="E339" t="n">
        <v>61.65734557381101</v>
      </c>
      <c r="F339" t="n">
        <v>30.80266185851475</v>
      </c>
      <c r="G339" t="n">
        <v>31.08661727249107</v>
      </c>
      <c r="H339" t="n">
        <v>105.2577064122649</v>
      </c>
      <c r="I339" t="n">
        <v>57.24767733308538</v>
      </c>
      <c r="J339" t="n">
        <v>65.69399580425028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30.20874279879591</v>
      </c>
      <c r="E340" t="n">
        <v>61.42093285184744</v>
      </c>
      <c r="F340" t="n">
        <v>35.48233586234173</v>
      </c>
      <c r="G340" t="n">
        <v>34.15039665441235</v>
      </c>
      <c r="H340" t="n">
        <v>106.2066231204906</v>
      </c>
      <c r="I340" t="n">
        <v>57.96370026789559</v>
      </c>
      <c r="J340" t="n">
        <v>63.06748057684896</v>
      </c>
      <c r="K340" t="n">
        <v>104.8511065807274</v>
      </c>
    </row>
    <row r="341">
      <c r="A341" s="2" t="n">
        <v>45441</v>
      </c>
      <c r="B341" t="n">
        <v>33.2657728480225</v>
      </c>
      <c r="C341" t="n">
        <v>104.1189279161453</v>
      </c>
      <c r="D341" t="n">
        <v>32.82243782067069</v>
      </c>
      <c r="E341" t="n">
        <v>64.64333457378353</v>
      </c>
      <c r="F341" t="n">
        <v>42.18849463493668</v>
      </c>
      <c r="G341" t="n">
        <v>36.72937038574992</v>
      </c>
      <c r="H341" t="n">
        <v>106.3854794252879</v>
      </c>
      <c r="I341" t="n">
        <v>60.55950085982425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29.33083436067436</v>
      </c>
      <c r="E342" t="n">
        <v>61.36365222278024</v>
      </c>
      <c r="F342" t="n">
        <v>43.5764819982851</v>
      </c>
      <c r="G342" t="n">
        <v>34.78486240862102</v>
      </c>
      <c r="H342" t="n">
        <v>104.831736324844</v>
      </c>
      <c r="I342" t="n">
        <v>59.05467124085124</v>
      </c>
      <c r="J342" t="n">
        <v>61.97126641231836</v>
      </c>
      <c r="K342" t="n">
        <v>108.9139463027758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29.36077388623517</v>
      </c>
      <c r="E343" t="n">
        <v>57.73146903246476</v>
      </c>
      <c r="F343" t="n">
        <v>32.98554050357965</v>
      </c>
      <c r="G343" t="n">
        <v>30.94665497351996</v>
      </c>
      <c r="H343" t="n">
        <v>105.2402528536999</v>
      </c>
      <c r="I343" t="n">
        <v>57.16187751631483</v>
      </c>
      <c r="J343" t="n">
        <v>63.50470122922904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104.2821463814934</v>
      </c>
      <c r="D344" t="n">
        <v>28.61873298047746</v>
      </c>
      <c r="E344" t="n">
        <v>57.36553481973616</v>
      </c>
      <c r="F344" t="n">
        <v>28.67847649666526</v>
      </c>
      <c r="G344" t="n">
        <v>30.66834630572128</v>
      </c>
      <c r="H344" t="n">
        <v>104.7739941744343</v>
      </c>
      <c r="I344" t="n">
        <v>57.41753131794156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57.18675860959381</v>
      </c>
      <c r="F345" t="n">
        <v>28.84633228842892</v>
      </c>
      <c r="G345" t="n">
        <v>27.80032586552961</v>
      </c>
      <c r="H345" t="n">
        <v>102.0057566480366</v>
      </c>
      <c r="I345" t="n">
        <v>51.56086482028479</v>
      </c>
      <c r="J345" t="n">
        <v>61.42758293542314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28.00698612039185</v>
      </c>
      <c r="E346" t="n">
        <v>59.61613322972188</v>
      </c>
      <c r="F346" t="n">
        <v>32.11637615490272</v>
      </c>
      <c r="G346" t="n">
        <v>30.32328761176852</v>
      </c>
      <c r="H346" t="n">
        <v>110.2506780246517</v>
      </c>
      <c r="I346" t="n">
        <v>58.84326856849182</v>
      </c>
      <c r="J346" t="n">
        <v>65.49821453789819</v>
      </c>
      <c r="K346" t="n">
        <v>109.2995196084039</v>
      </c>
    </row>
    <row r="347">
      <c r="A347" s="2" t="n">
        <v>45449</v>
      </c>
      <c r="B347" t="n">
        <v>29.6855855609536</v>
      </c>
      <c r="C347" t="n">
        <v>104.4155151634523</v>
      </c>
      <c r="D347" t="n">
        <v>39.77222434779542</v>
      </c>
      <c r="E347" t="n">
        <v>56.51221866098572</v>
      </c>
      <c r="F347" t="n">
        <v>27.62724773065239</v>
      </c>
      <c r="G347" t="n">
        <v>31.03252363602367</v>
      </c>
      <c r="H347" t="n">
        <v>106.9603349976251</v>
      </c>
      <c r="I347" t="n">
        <v>53.24603787763991</v>
      </c>
      <c r="J347" t="n">
        <v>65.70061274326073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39.62133982208265</v>
      </c>
      <c r="E348" t="n">
        <v>57.84504762479119</v>
      </c>
      <c r="F348" t="n">
        <v>31.13210421627157</v>
      </c>
      <c r="G348" t="n">
        <v>34.07299259632435</v>
      </c>
      <c r="H348" t="n">
        <v>103.1256545259441</v>
      </c>
      <c r="I348" t="n">
        <v>57.03437579839596</v>
      </c>
      <c r="J348" t="n">
        <v>68.883816728798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41.47575337973694</v>
      </c>
      <c r="E349" t="n">
        <v>61.13907215585128</v>
      </c>
      <c r="F349" t="n">
        <v>32.24052638885993</v>
      </c>
      <c r="G349" t="n">
        <v>36.18139112549839</v>
      </c>
      <c r="H349" t="n">
        <v>104.2313815994931</v>
      </c>
      <c r="I349" t="n">
        <v>59.14000993459734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41.29390329767417</v>
      </c>
      <c r="E350" t="n">
        <v>61.86569524624548</v>
      </c>
      <c r="F350" t="n">
        <v>31.01364657312948</v>
      </c>
      <c r="G350" t="n">
        <v>35.22351297058943</v>
      </c>
      <c r="H350" t="n">
        <v>101.4936596277979</v>
      </c>
      <c r="I350" t="n">
        <v>55.18879427845007</v>
      </c>
      <c r="J350" t="n">
        <v>57.27205118787808</v>
      </c>
      <c r="K350" t="n">
        <v>117.9902854734207</v>
      </c>
    </row>
    <row r="351">
      <c r="A351" s="2" t="n">
        <v>45455</v>
      </c>
      <c r="B351" t="n">
        <v>28.48401464945829</v>
      </c>
      <c r="C351" t="n">
        <v>90.44912083568558</v>
      </c>
      <c r="D351" t="n">
        <v>38.96059723936023</v>
      </c>
      <c r="E351" t="n">
        <v>61.02074209554264</v>
      </c>
      <c r="F351" t="n">
        <v>27.31320397074213</v>
      </c>
      <c r="G351" t="n">
        <v>34.16901459249613</v>
      </c>
      <c r="H351" t="n">
        <v>98.54459034222798</v>
      </c>
      <c r="I351" t="n">
        <v>53.97381685307086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41.56754256300028</v>
      </c>
      <c r="E352" t="n">
        <v>61.21311783776486</v>
      </c>
      <c r="F352" t="n">
        <v>31.86550842148481</v>
      </c>
      <c r="G352" t="n">
        <v>33.25208643423247</v>
      </c>
      <c r="H352" t="n">
        <v>97.36574700664097</v>
      </c>
      <c r="I352" t="n">
        <v>52.53965140576462</v>
      </c>
      <c r="J352" t="n">
        <v>63.79665741681701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39.4972996909647</v>
      </c>
      <c r="E353" t="n">
        <v>61.82196826805293</v>
      </c>
      <c r="F353" t="n">
        <v>33.60049722687959</v>
      </c>
      <c r="G353" t="n">
        <v>33.21975839178319</v>
      </c>
      <c r="H353" t="n">
        <v>96.39443896158586</v>
      </c>
      <c r="I353" t="n">
        <v>51.67624897303462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26.58607176600503</v>
      </c>
      <c r="C354" t="n">
        <v>87.98351467126975</v>
      </c>
      <c r="D354" t="n">
        <v>35.71357929890706</v>
      </c>
      <c r="E354" t="n">
        <v>63.32208567022888</v>
      </c>
      <c r="F354" t="n">
        <v>30.05891912213399</v>
      </c>
      <c r="G354" t="n">
        <v>30.22553257137459</v>
      </c>
      <c r="H354" t="n">
        <v>93.30320453952557</v>
      </c>
      <c r="I354" t="n">
        <v>51.41349759999165</v>
      </c>
      <c r="J354" t="n">
        <v>63.49791424173905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37.12831233690936</v>
      </c>
      <c r="E355" t="n">
        <v>63.72018057713553</v>
      </c>
      <c r="F355" t="n">
        <v>27.49133911828008</v>
      </c>
      <c r="G355" t="n">
        <v>28.43603802036971</v>
      </c>
      <c r="H355" t="n">
        <v>93.12497215590993</v>
      </c>
      <c r="I355" t="n">
        <v>49.60805616590906</v>
      </c>
      <c r="J355" t="n">
        <v>62.15915516678145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42.74187447479467</v>
      </c>
      <c r="E356" t="n">
        <v>61.31957398991255</v>
      </c>
      <c r="F356" t="n">
        <v>29.73731389155094</v>
      </c>
      <c r="G356" t="n">
        <v>29.42515299581896</v>
      </c>
      <c r="H356" t="n">
        <v>92.45115631840015</v>
      </c>
      <c r="I356" t="n">
        <v>50.4171950916754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44.21811867910235</v>
      </c>
      <c r="E357" t="n">
        <v>60.33557014104984</v>
      </c>
      <c r="F357" t="n">
        <v>32.95408955448238</v>
      </c>
      <c r="G357" t="n">
        <v>29.82045584778174</v>
      </c>
      <c r="H357" t="n">
        <v>94.41187822350274</v>
      </c>
      <c r="I357" t="n">
        <v>50.49881417488802</v>
      </c>
      <c r="J357" t="n">
        <v>59.09805801362857</v>
      </c>
      <c r="K357" t="n">
        <v>115.6902028300282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43.95211400607197</v>
      </c>
      <c r="E358" t="n">
        <v>57.98751334050453</v>
      </c>
      <c r="F358" t="n">
        <v>32.50278504891551</v>
      </c>
      <c r="G358" t="n">
        <v>30.51235985474683</v>
      </c>
      <c r="H358" t="n">
        <v>92.14949764234979</v>
      </c>
      <c r="I358" t="n">
        <v>53.06053597990037</v>
      </c>
      <c r="J358" t="n">
        <v>59.57971221339911</v>
      </c>
      <c r="K358" t="n">
        <v>113.8084701804453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42.68133068881841</v>
      </c>
      <c r="E359" t="n">
        <v>54.03597138635033</v>
      </c>
      <c r="F359" t="n">
        <v>31.20255344393912</v>
      </c>
      <c r="G359" t="n">
        <v>30.2835987792639</v>
      </c>
      <c r="H359" t="n">
        <v>91.51974526618034</v>
      </c>
      <c r="I359" t="n">
        <v>53.74296716605171</v>
      </c>
      <c r="J359" t="n">
        <v>58.15979071633794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47.98302041093787</v>
      </c>
      <c r="E360" t="n">
        <v>52.35474679825158</v>
      </c>
      <c r="F360" t="n">
        <v>31.44338695258526</v>
      </c>
      <c r="G360" t="n">
        <v>30.18767542583114</v>
      </c>
      <c r="H360" t="n">
        <v>94.25775000590181</v>
      </c>
      <c r="I360" t="n">
        <v>55.59257542580611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42.98255604995267</v>
      </c>
      <c r="E361" t="n">
        <v>49.56026158095792</v>
      </c>
      <c r="F361" t="n">
        <v>27.30526367265103</v>
      </c>
      <c r="G361" t="n">
        <v>30.83652065362021</v>
      </c>
      <c r="H361" t="n">
        <v>90.50424059632552</v>
      </c>
      <c r="I361" t="n">
        <v>54.82462385555726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44.19814245381693</v>
      </c>
      <c r="E362" t="n">
        <v>48.38327109046585</v>
      </c>
      <c r="F362" t="n">
        <v>29.44360302438682</v>
      </c>
      <c r="G362" t="n">
        <v>31.27877664191048</v>
      </c>
      <c r="H362" t="n">
        <v>96.08019628335762</v>
      </c>
      <c r="I362" t="n">
        <v>54.73077609555907</v>
      </c>
      <c r="J362" t="n">
        <v>52.44266143517005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47.45076755600876</v>
      </c>
      <c r="F363" t="n">
        <v>29.41652167384241</v>
      </c>
      <c r="G363" t="n">
        <v>31.24383827102206</v>
      </c>
      <c r="H363" t="n">
        <v>96.69454496913485</v>
      </c>
      <c r="I363" t="n">
        <v>53.1415602046925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46.43829693703869</v>
      </c>
      <c r="E364" t="n">
        <v>48.4174755762013</v>
      </c>
      <c r="F364" t="n">
        <v>29.22330682869616</v>
      </c>
      <c r="G364" t="n">
        <v>30.98970061653359</v>
      </c>
      <c r="H364" t="n">
        <v>97.59578663612277</v>
      </c>
      <c r="I364" t="n">
        <v>55.06414249479859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48.32780924595501</v>
      </c>
      <c r="E365" t="n">
        <v>48.258857179751</v>
      </c>
      <c r="F365" t="n">
        <v>30.95586730699758</v>
      </c>
      <c r="G365" t="n">
        <v>31.88644769981694</v>
      </c>
      <c r="H365" t="n">
        <v>87.1479178610584</v>
      </c>
      <c r="I365" t="n">
        <v>56.0792926858195</v>
      </c>
      <c r="J365" t="n">
        <v>54.63292815696774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52.08226738253423</v>
      </c>
      <c r="E366" t="n">
        <v>49.53013153070502</v>
      </c>
      <c r="F366" t="n">
        <v>29.25884192880046</v>
      </c>
      <c r="G366" t="n">
        <v>33.28066404739929</v>
      </c>
      <c r="H366" t="n">
        <v>107.2967212259254</v>
      </c>
      <c r="I366" t="n">
        <v>58.77232344315873</v>
      </c>
      <c r="J366" t="n">
        <v>56.38259688028144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57.39483381346167</v>
      </c>
      <c r="E367" t="n">
        <v>53.84532110488544</v>
      </c>
      <c r="F367" t="n">
        <v>34.77185141447598</v>
      </c>
      <c r="G367" t="n">
        <v>31.58028176171814</v>
      </c>
      <c r="H367" t="n">
        <v>107.1471653812484</v>
      </c>
      <c r="I367" t="n">
        <v>59.6569850441218</v>
      </c>
      <c r="J367" t="n">
        <v>56.80565163404472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46.69836426610026</v>
      </c>
      <c r="F368" t="n">
        <v>27.32878739870637</v>
      </c>
      <c r="G368" t="n">
        <v>30.61822267700005</v>
      </c>
      <c r="H368" t="n">
        <v>104.413962964378</v>
      </c>
      <c r="I368" t="n">
        <v>57.87810965526836</v>
      </c>
      <c r="J368" t="n">
        <v>55.95935064908855</v>
      </c>
      <c r="K368" t="n">
        <v>108.0091307497344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50.05805167940094</v>
      </c>
      <c r="E369" t="n">
        <v>51.03426020039345</v>
      </c>
      <c r="F369" t="n">
        <v>28.0580544745245</v>
      </c>
      <c r="G369" t="n">
        <v>32.01067917287595</v>
      </c>
      <c r="H369" t="n">
        <v>106.7123530797999</v>
      </c>
      <c r="I369" t="n">
        <v>59.72019144306595</v>
      </c>
      <c r="J369" t="n">
        <v>57.89036220502768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51.05181621102204</v>
      </c>
      <c r="F370" t="n">
        <v>29.78828886447278</v>
      </c>
      <c r="G370" t="n">
        <v>30.07636331739083</v>
      </c>
      <c r="H370" t="n">
        <v>106.2483408668078</v>
      </c>
      <c r="I370" t="n">
        <v>57.89281688543597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34.50302049442142</v>
      </c>
      <c r="E371" t="n">
        <v>49.58511656266773</v>
      </c>
      <c r="F371" t="n">
        <v>28.90670037382601</v>
      </c>
      <c r="G371" t="n">
        <v>28.81466267674664</v>
      </c>
      <c r="H371" t="n">
        <v>102.1760102507697</v>
      </c>
      <c r="I371" t="n">
        <v>51.8060951544139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34.07141115472572</v>
      </c>
      <c r="E372" t="n">
        <v>52.15744616881912</v>
      </c>
      <c r="F372" t="n">
        <v>27.55086822053185</v>
      </c>
      <c r="G372" t="n">
        <v>32.82853516963344</v>
      </c>
      <c r="H372" t="n">
        <v>102.3433207963264</v>
      </c>
      <c r="I372" t="n">
        <v>54.63832624097395</v>
      </c>
      <c r="J372" t="n">
        <v>57.56085548130591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37.77896608211404</v>
      </c>
      <c r="E373" t="n">
        <v>51.15925668634942</v>
      </c>
      <c r="F373" t="n">
        <v>29.9214911235207</v>
      </c>
      <c r="G373" t="n">
        <v>31.98453375408892</v>
      </c>
      <c r="H373" t="n">
        <v>106.4909468117371</v>
      </c>
      <c r="I373" t="n">
        <v>53.12362775113672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27.44925576151167</v>
      </c>
      <c r="C374" t="n">
        <v>88.23534854270187</v>
      </c>
      <c r="D374" t="n">
        <v>38.15146754629944</v>
      </c>
      <c r="E374" t="n">
        <v>50.63810386269212</v>
      </c>
      <c r="F374" t="n">
        <v>22.93935829489593</v>
      </c>
      <c r="G374" t="n">
        <v>30.11262550416463</v>
      </c>
      <c r="H374" t="n">
        <v>107.4153072026548</v>
      </c>
      <c r="I374" t="n">
        <v>53.05587879221672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33.20762133213</v>
      </c>
      <c r="E375" t="n">
        <v>48.72651199117322</v>
      </c>
      <c r="F375" t="n">
        <v>23.68221142184172</v>
      </c>
      <c r="G375" t="n">
        <v>29.19901273996162</v>
      </c>
      <c r="H375" t="n">
        <v>102.4848123327341</v>
      </c>
      <c r="I375" t="n">
        <v>54.83080388861974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32.17742722096644</v>
      </c>
      <c r="E376" t="n">
        <v>46.72492549720679</v>
      </c>
      <c r="F376" t="n">
        <v>24.19538085089417</v>
      </c>
      <c r="G376" t="n">
        <v>29.81184944860471</v>
      </c>
      <c r="H376" t="n">
        <v>100.1141876897553</v>
      </c>
      <c r="I376" t="n">
        <v>53.34478939161549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31.84716846523121</v>
      </c>
      <c r="E377" t="n">
        <v>47.74114626629034</v>
      </c>
      <c r="F377" t="n">
        <v>25.59005976026598</v>
      </c>
      <c r="G377" t="n">
        <v>33.15859761487749</v>
      </c>
      <c r="H377" t="n">
        <v>102.1469579661803</v>
      </c>
      <c r="I377" t="n">
        <v>53.7918812401329</v>
      </c>
      <c r="J377" t="n">
        <v>60.12553773180242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32.77619679770029</v>
      </c>
      <c r="E378" t="n">
        <v>46.92044078619275</v>
      </c>
      <c r="F378" t="n">
        <v>25.32238886841844</v>
      </c>
      <c r="G378" t="n">
        <v>33.67893608595855</v>
      </c>
      <c r="H378" t="n">
        <v>98.61021897335374</v>
      </c>
      <c r="I378" t="n">
        <v>51.22895505888663</v>
      </c>
      <c r="J378" t="n">
        <v>63.34776773678503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84.9809946411284</v>
      </c>
      <c r="D379" t="n">
        <v>34.47126699860357</v>
      </c>
      <c r="E379" t="n">
        <v>48.27762232743014</v>
      </c>
      <c r="F379" t="n">
        <v>26.27909051245773</v>
      </c>
      <c r="G379" t="n">
        <v>32.21309046965568</v>
      </c>
      <c r="H379" t="n">
        <v>94.734827538849</v>
      </c>
      <c r="I379" t="n">
        <v>51.99305478893519</v>
      </c>
      <c r="J379" t="n">
        <v>64.70651194385665</v>
      </c>
      <c r="K379" t="n">
        <v>100.614611082116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48.15479845554557</v>
      </c>
      <c r="F380" t="n">
        <v>26.59045497903498</v>
      </c>
      <c r="G380" t="n">
        <v>34.05640044371869</v>
      </c>
      <c r="H380" t="n">
        <v>95.11658262753085</v>
      </c>
      <c r="I380" t="n">
        <v>56.79381167250184</v>
      </c>
      <c r="J380" t="n">
        <v>61.5018128087796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40.73632867888288</v>
      </c>
      <c r="E381" t="n">
        <v>54.01822766030872</v>
      </c>
      <c r="F381" t="n">
        <v>31.33037722361864</v>
      </c>
      <c r="G381" t="n">
        <v>35.88602963734955</v>
      </c>
      <c r="H381" t="n">
        <v>98.58960622078672</v>
      </c>
      <c r="I381" t="n">
        <v>61.76021610452216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36.94309922104087</v>
      </c>
      <c r="E382" t="n">
        <v>51.70220463874167</v>
      </c>
      <c r="F382" t="n">
        <v>35.51030924614547</v>
      </c>
      <c r="G382" t="n">
        <v>31.56567521016331</v>
      </c>
      <c r="H382" t="n">
        <v>100.0545280387004</v>
      </c>
      <c r="I382" t="n">
        <v>61.90777973891568</v>
      </c>
      <c r="J382" t="n">
        <v>66.35191406536742</v>
      </c>
      <c r="K382" t="n">
        <v>107.3683752583086</v>
      </c>
    </row>
    <row r="383">
      <c r="A383" s="2" t="n">
        <v>45503</v>
      </c>
      <c r="B383" t="n">
        <v>28.99005715725507</v>
      </c>
      <c r="C383" t="n">
        <v>86.64930597403659</v>
      </c>
      <c r="D383" t="n">
        <v>35.26800578989035</v>
      </c>
      <c r="E383" t="n">
        <v>49.5246402184387</v>
      </c>
      <c r="F383" t="n">
        <v>36.54512157481395</v>
      </c>
      <c r="G383" t="n">
        <v>31.85211359338576</v>
      </c>
      <c r="H383" t="n">
        <v>100.2961123644514</v>
      </c>
      <c r="I383" t="n">
        <v>61.43917363397306</v>
      </c>
      <c r="J383" t="n">
        <v>63.01380939247703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50.30168287991368</v>
      </c>
      <c r="F384" t="n">
        <v>36.41789963029893</v>
      </c>
      <c r="G384" t="n">
        <v>30.05208724076951</v>
      </c>
      <c r="H384" t="n">
        <v>105.8677954848156</v>
      </c>
      <c r="I384" t="n">
        <v>60.90673429226771</v>
      </c>
      <c r="J384" t="n">
        <v>66.53012762113511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47.53111021851208</v>
      </c>
      <c r="F385" t="n">
        <v>35.21179888361545</v>
      </c>
      <c r="G385" t="n">
        <v>29.76867290513685</v>
      </c>
      <c r="H385" t="n">
        <v>107.3685579688672</v>
      </c>
      <c r="I385" t="n">
        <v>58.20779090901584</v>
      </c>
      <c r="J385" t="n">
        <v>67.77030378379084</v>
      </c>
      <c r="K385" t="n">
        <v>103.4005308366746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35.09888445079388</v>
      </c>
      <c r="E386" t="n">
        <v>46.98153516020403</v>
      </c>
      <c r="F386" t="n">
        <v>37.25652746885147</v>
      </c>
      <c r="G386" t="n">
        <v>32.47209130196303</v>
      </c>
      <c r="H386" t="n">
        <v>110.3234305245756</v>
      </c>
      <c r="I386" t="n">
        <v>59.7978962595938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27.09145051411406</v>
      </c>
      <c r="H387" t="n">
        <v>108.8803921913348</v>
      </c>
      <c r="I387" t="n">
        <v>58.28622672740333</v>
      </c>
      <c r="J387" t="n">
        <v>64.89753367839958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46.46966839502736</v>
      </c>
      <c r="F388" t="n">
        <v>31.64482887120725</v>
      </c>
      <c r="G388" t="n">
        <v>26.21580744797418</v>
      </c>
      <c r="H388" t="n">
        <v>104.6850513028019</v>
      </c>
      <c r="I388" t="n">
        <v>57.87611065057732</v>
      </c>
      <c r="J388" t="n">
        <v>64.9818363145797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39.23859765176469</v>
      </c>
      <c r="E389" t="n">
        <v>46.6282212909682</v>
      </c>
      <c r="F389" t="n">
        <v>36.31605277774437</v>
      </c>
      <c r="G389" t="n">
        <v>27.24272855835697</v>
      </c>
      <c r="H389" t="n">
        <v>112.788826058203</v>
      </c>
      <c r="I389" t="n">
        <v>57.91887643929557</v>
      </c>
      <c r="J389" t="n">
        <v>70.41028249785606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31.04164805313048</v>
      </c>
      <c r="G390" t="n">
        <v>26.73664557604452</v>
      </c>
      <c r="H390" t="n">
        <v>110.2471283433769</v>
      </c>
      <c r="I390" t="n">
        <v>54.95747465560461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31.41847768952453</v>
      </c>
      <c r="E391" t="n">
        <v>34.83632978649671</v>
      </c>
      <c r="F391" t="n">
        <v>31.01809816277436</v>
      </c>
      <c r="G391" t="n">
        <v>26.36633029991464</v>
      </c>
      <c r="H391" t="n">
        <v>117.9482640792986</v>
      </c>
      <c r="I391" t="n">
        <v>53.76804159717314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31.59013570989704</v>
      </c>
      <c r="E392" t="n">
        <v>36.14467270520623</v>
      </c>
      <c r="F392" t="n">
        <v>34.64572224105174</v>
      </c>
      <c r="G392" t="n">
        <v>22.81520611013521</v>
      </c>
      <c r="H392" t="n">
        <v>113.790266825866</v>
      </c>
      <c r="I392" t="n">
        <v>52.98787751991241</v>
      </c>
      <c r="J392" t="n">
        <v>68.36950901442407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31.96527729744765</v>
      </c>
      <c r="E393" t="n">
        <v>35.51796979331088</v>
      </c>
      <c r="F393" t="n">
        <v>35.48939872018333</v>
      </c>
      <c r="G393" t="n">
        <v>23.33660476187602</v>
      </c>
      <c r="H393" t="n">
        <v>113.2003924756483</v>
      </c>
      <c r="I393" t="n">
        <v>53.5326462871212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29.7110274803893</v>
      </c>
      <c r="E394" t="n">
        <v>34.98752562034091</v>
      </c>
      <c r="F394" t="n">
        <v>28.12244002764517</v>
      </c>
      <c r="G394" t="n">
        <v>20.86185211426186</v>
      </c>
      <c r="H394" t="n">
        <v>109.4352122380708</v>
      </c>
      <c r="I394" t="n">
        <v>54.77937922517124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34.12786565940023</v>
      </c>
      <c r="E395" t="n">
        <v>36.33516740747061</v>
      </c>
      <c r="F395" t="n">
        <v>26.13010738310677</v>
      </c>
      <c r="G395" t="n">
        <v>20.74970861193592</v>
      </c>
      <c r="H395" t="n">
        <v>102.3659594486276</v>
      </c>
      <c r="I395" t="n">
        <v>54.09662974020429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36.17740672774155</v>
      </c>
      <c r="E396" t="n">
        <v>31.33777251146457</v>
      </c>
      <c r="F396" t="n">
        <v>26.46179296303366</v>
      </c>
      <c r="G396" t="n">
        <v>23.05894891780551</v>
      </c>
      <c r="H396" t="n">
        <v>95.28852352572872</v>
      </c>
      <c r="I396" t="n">
        <v>54.8213335583072</v>
      </c>
      <c r="J396" t="n">
        <v>64.12070672127356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24.43562161901913</v>
      </c>
      <c r="H397" t="n">
        <v>94.64791641348917</v>
      </c>
      <c r="I397" t="n">
        <v>53.51933198173844</v>
      </c>
      <c r="J397" t="n">
        <v>65.62849034462148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30.14533522440173</v>
      </c>
      <c r="E398" t="n">
        <v>26.97862426445512</v>
      </c>
      <c r="F398" t="n">
        <v>29.22973071639716</v>
      </c>
      <c r="G398" t="n">
        <v>25.56266854395932</v>
      </c>
      <c r="H398" t="n">
        <v>96.25205651365552</v>
      </c>
      <c r="I398" t="n">
        <v>54.99388930818407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32.19553385977421</v>
      </c>
      <c r="E399" t="n">
        <v>26.31776765952052</v>
      </c>
      <c r="F399" t="n">
        <v>33.27701735905633</v>
      </c>
      <c r="G399" t="n">
        <v>19.40588264947984</v>
      </c>
      <c r="H399" t="n">
        <v>92.68243365763192</v>
      </c>
      <c r="I399" t="n">
        <v>53.21066356473922</v>
      </c>
      <c r="J399" t="n">
        <v>63.84036728831202</v>
      </c>
      <c r="K399" t="n">
        <v>83.36756812836472</v>
      </c>
    </row>
    <row r="400">
      <c r="A400" s="2" t="n">
        <v>45527</v>
      </c>
      <c r="B400" t="n">
        <v>39.97191630462657</v>
      </c>
      <c r="C400" t="n">
        <v>76.82642886621753</v>
      </c>
      <c r="D400" t="n">
        <v>34.69291647191142</v>
      </c>
      <c r="E400" t="n">
        <v>26.12897716707674</v>
      </c>
      <c r="F400" t="n">
        <v>31.4965529319388</v>
      </c>
      <c r="G400" t="n">
        <v>19.56082190770567</v>
      </c>
      <c r="H400" t="n">
        <v>93.73737945514824</v>
      </c>
      <c r="I400" t="n">
        <v>55.74511338755475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80.12091599465964</v>
      </c>
      <c r="D401" t="n">
        <v>38.07162687950319</v>
      </c>
      <c r="E401" t="n">
        <v>28.5766493125577</v>
      </c>
      <c r="F401" t="n">
        <v>34.71822694842339</v>
      </c>
      <c r="G401" t="n">
        <v>19.94533307677737</v>
      </c>
      <c r="H401" t="n">
        <v>97.37001190835551</v>
      </c>
      <c r="I401" t="n">
        <v>57.91993096236163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38.74267835923047</v>
      </c>
      <c r="E402" t="n">
        <v>30.43056362190104</v>
      </c>
      <c r="F402" t="n">
        <v>32.22151380834899</v>
      </c>
      <c r="G402" t="n">
        <v>20.27754210549582</v>
      </c>
      <c r="H402" t="n">
        <v>101.5776742616303</v>
      </c>
      <c r="I402" t="n">
        <v>59.16305790232299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38.90505776235393</v>
      </c>
      <c r="E403" t="n">
        <v>31.23079020587063</v>
      </c>
      <c r="F403" t="n">
        <v>36.35345257144742</v>
      </c>
      <c r="G403" t="n">
        <v>20.19339087563516</v>
      </c>
      <c r="H403" t="n">
        <v>98.62503130345767</v>
      </c>
      <c r="I403" t="n">
        <v>59.83532816893899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39.12159431440229</v>
      </c>
      <c r="E404" t="n">
        <v>31.52890884258572</v>
      </c>
      <c r="F404" t="n">
        <v>37.99343411183076</v>
      </c>
      <c r="G404" t="n">
        <v>18.56162894610964</v>
      </c>
      <c r="H404" t="n">
        <v>101.7551224112311</v>
      </c>
      <c r="I404" t="n">
        <v>58.55991056967673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39.27097873802688</v>
      </c>
      <c r="E405" t="n">
        <v>34.98316948736084</v>
      </c>
      <c r="F405" t="n">
        <v>40.22721491058692</v>
      </c>
      <c r="G405" t="n">
        <v>20.40257100470966</v>
      </c>
      <c r="H405" t="n">
        <v>110.7551151057688</v>
      </c>
      <c r="I405" t="n">
        <v>61.93885526125125</v>
      </c>
      <c r="J405" t="n">
        <v>77.80656140166788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40.25959947711677</v>
      </c>
      <c r="E406" t="n">
        <v>34.59329163635889</v>
      </c>
      <c r="F406" t="n">
        <v>38.26518576446676</v>
      </c>
      <c r="G406" t="n">
        <v>16.95179662220067</v>
      </c>
      <c r="H406" t="n">
        <v>106.4287657006518</v>
      </c>
      <c r="I406" t="n">
        <v>61.07728963834332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36.5452470934583</v>
      </c>
      <c r="F407" t="n">
        <v>39.52216333152472</v>
      </c>
      <c r="G407" t="n">
        <v>16.35101460565405</v>
      </c>
      <c r="H407" t="n">
        <v>106.2205041978041</v>
      </c>
      <c r="I407" t="n">
        <v>60.66136143967826</v>
      </c>
      <c r="J407" t="n">
        <v>75.1476719353556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45.9288658575792</v>
      </c>
      <c r="E408" t="n">
        <v>35.36801014620479</v>
      </c>
      <c r="F408" t="n">
        <v>38.43611862323377</v>
      </c>
      <c r="G408" t="n">
        <v>14.68150504662278</v>
      </c>
      <c r="H408" t="n">
        <v>109.0516356329674</v>
      </c>
      <c r="I408" t="n">
        <v>64.5584512530304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41.28648024159325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14.0211424403792</v>
      </c>
      <c r="H409" t="n">
        <v>111.1281037057067</v>
      </c>
      <c r="I409" t="n">
        <v>64.7801923845942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46.52229135547505</v>
      </c>
      <c r="E410" t="n">
        <v>34.3401632909405</v>
      </c>
      <c r="F410" t="n">
        <v>42.15134187868377</v>
      </c>
      <c r="G410" t="n">
        <v>16.04674269194915</v>
      </c>
      <c r="H410" t="n">
        <v>110.3185645436624</v>
      </c>
      <c r="I410" t="n">
        <v>66.38970946990877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15.91812669334101</v>
      </c>
      <c r="H411" t="n">
        <v>100.949332593422</v>
      </c>
      <c r="I411" t="n">
        <v>64.55197498099857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49.38675691920069</v>
      </c>
      <c r="E412" t="n">
        <v>33.83514953331635</v>
      </c>
      <c r="F412" t="n">
        <v>49.29193587772065</v>
      </c>
      <c r="G412" t="n">
        <v>16.87657296652796</v>
      </c>
      <c r="H412" t="n">
        <v>103.3610459074783</v>
      </c>
      <c r="I412" t="n">
        <v>66.66736255751398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48.39766208941126</v>
      </c>
      <c r="E413" t="n">
        <v>32.84445092851455</v>
      </c>
      <c r="F413" t="n">
        <v>50.72943266831307</v>
      </c>
      <c r="G413" t="n">
        <v>17.73366296730887</v>
      </c>
      <c r="H413" t="n">
        <v>101.5884979034271</v>
      </c>
      <c r="I413" t="n">
        <v>67.02013793885608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53.57176787326521</v>
      </c>
      <c r="G414" t="n">
        <v>19.89320830025058</v>
      </c>
      <c r="H414" t="n">
        <v>105.6158333616137</v>
      </c>
      <c r="I414" t="n">
        <v>69.30395756134118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45.50427771327128</v>
      </c>
      <c r="E415" t="n">
        <v>34.39638810924615</v>
      </c>
      <c r="F415" t="n">
        <v>54.13587209993005</v>
      </c>
      <c r="G415" t="n">
        <v>20.10547116334265</v>
      </c>
      <c r="H415" t="n">
        <v>107.1895083538045</v>
      </c>
      <c r="I415" t="n">
        <v>68.6410698561162</v>
      </c>
      <c r="J415" t="n">
        <v>95.30947581013987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18.14686198986997</v>
      </c>
      <c r="H416" t="n">
        <v>106.0982982763773</v>
      </c>
      <c r="I416" t="n">
        <v>69.49329741183786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40.91008100939136</v>
      </c>
      <c r="E417" t="n">
        <v>36.08097578351261</v>
      </c>
      <c r="F417" t="n">
        <v>50.60988539658371</v>
      </c>
      <c r="G417" t="n">
        <v>19.57413401446688</v>
      </c>
      <c r="H417" t="n">
        <v>103.7394321509952</v>
      </c>
      <c r="I417" t="n">
        <v>66.32997065841906</v>
      </c>
      <c r="J417" t="n">
        <v>86.25049151759508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35.1722326185192</v>
      </c>
      <c r="E418" t="n">
        <v>32.53264679741707</v>
      </c>
      <c r="F418" t="n">
        <v>48.40321819311808</v>
      </c>
      <c r="G418" t="n">
        <v>18.32953935104473</v>
      </c>
      <c r="H418" t="n">
        <v>96.19020676183172</v>
      </c>
      <c r="I418" t="n">
        <v>62.15008370780212</v>
      </c>
      <c r="J418" t="n">
        <v>76.62247498601999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91.99276078707548</v>
      </c>
      <c r="I419" t="n">
        <v>64.37583842686128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37.33347133931935</v>
      </c>
      <c r="E420" t="n">
        <v>32.77713921068668</v>
      </c>
      <c r="F420" t="n">
        <v>48.26983835671253</v>
      </c>
      <c r="G420" t="n">
        <v>18.01899141182857</v>
      </c>
      <c r="H420" t="n">
        <v>91.48797741029229</v>
      </c>
      <c r="I420" t="n">
        <v>66.51208807817028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34.17629209653419</v>
      </c>
      <c r="E421" t="n">
        <v>34.06096007624566</v>
      </c>
      <c r="F421" t="n">
        <v>44.68588728372183</v>
      </c>
      <c r="G421" t="n">
        <v>19.23931044198983</v>
      </c>
      <c r="H421" t="n">
        <v>94.56878351553254</v>
      </c>
      <c r="I421" t="n">
        <v>65.29673961783169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95.48194158285814</v>
      </c>
      <c r="I422" t="n">
        <v>64.56726255797362</v>
      </c>
      <c r="J422" t="n">
        <v>88.81494191176893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37.33237562248848</v>
      </c>
      <c r="E423" t="n">
        <v>34.89073617983702</v>
      </c>
      <c r="F423" t="n">
        <v>44.69807272737798</v>
      </c>
      <c r="G423" t="n">
        <v>17.28860180495375</v>
      </c>
      <c r="H423" t="n">
        <v>94.74793556429704</v>
      </c>
      <c r="I423" t="n">
        <v>64.28104920242519</v>
      </c>
      <c r="J423" t="n">
        <v>85.38110934929992</v>
      </c>
      <c r="K423" t="n">
        <v>65.73687792141469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35.79437349717512</v>
      </c>
      <c r="E424" t="n">
        <v>32.56748701319325</v>
      </c>
      <c r="F424" t="n">
        <v>41.76160694186392</v>
      </c>
      <c r="G424" t="n">
        <v>18.09838199065295</v>
      </c>
      <c r="H424" t="n">
        <v>90.17376996784307</v>
      </c>
      <c r="I424" t="n">
        <v>67.44852102440417</v>
      </c>
      <c r="J424" t="n">
        <v>87.42320092296856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36.51810627430052</v>
      </c>
      <c r="F425" t="n">
        <v>43.92342632319413</v>
      </c>
      <c r="G425" t="n">
        <v>16.67447517476723</v>
      </c>
      <c r="H425" t="n">
        <v>93.64095403486554</v>
      </c>
      <c r="I425" t="n">
        <v>70.98828298150495</v>
      </c>
      <c r="J425" t="n">
        <v>87.98398363863782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18.56809560184323</v>
      </c>
      <c r="H426" t="n">
        <v>93.12064150733003</v>
      </c>
      <c r="I426" t="n">
        <v>69.37463055780961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35.43327539032011</v>
      </c>
      <c r="F427" t="n">
        <v>44.38270427762927</v>
      </c>
      <c r="G427" t="n">
        <v>20.90837466025368</v>
      </c>
      <c r="H427" t="n">
        <v>91.72895971626693</v>
      </c>
      <c r="I427" t="n">
        <v>67.97618042689173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33.72438570441751</v>
      </c>
      <c r="E428" t="n">
        <v>38.47778064634335</v>
      </c>
      <c r="F428" t="n">
        <v>45.82120087841686</v>
      </c>
      <c r="G428" t="n">
        <v>19.52963369994307</v>
      </c>
      <c r="H428" t="n">
        <v>94.55099144762811</v>
      </c>
      <c r="I428" t="n">
        <v>68.20107361607324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38.04402652728156</v>
      </c>
      <c r="F429" t="n">
        <v>47.3353872875949</v>
      </c>
      <c r="G429" t="n">
        <v>20.94380020696445</v>
      </c>
      <c r="H429" t="n">
        <v>101.1834203787431</v>
      </c>
      <c r="I429" t="n">
        <v>70.17967289098435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28.9175141426451</v>
      </c>
      <c r="E430" t="n">
        <v>38.92614698106158</v>
      </c>
      <c r="F430" t="n">
        <v>45.83666033023355</v>
      </c>
      <c r="G430" t="n">
        <v>22.25314424496736</v>
      </c>
      <c r="H430" t="n">
        <v>96.69848430213712</v>
      </c>
      <c r="I430" t="n">
        <v>71.00548701498708</v>
      </c>
      <c r="J430" t="n">
        <v>86.27340128318683</v>
      </c>
      <c r="K430" t="n">
        <v>74.57039245199566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31.15799947940554</v>
      </c>
      <c r="E431" t="n">
        <v>42.19150538980578</v>
      </c>
      <c r="F431" t="n">
        <v>48.67855399460259</v>
      </c>
      <c r="G431" t="n">
        <v>22.45373808213895</v>
      </c>
      <c r="H431" t="n">
        <v>100.501514898034</v>
      </c>
      <c r="I431" t="n">
        <v>71.79846291011329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31.31716638167146</v>
      </c>
      <c r="E432" t="n">
        <v>43.5619855214064</v>
      </c>
      <c r="F432" t="n">
        <v>59.93930340367604</v>
      </c>
      <c r="G432" t="n">
        <v>21.97542050862624</v>
      </c>
      <c r="H432" t="n">
        <v>102.7705650721627</v>
      </c>
      <c r="I432" t="n">
        <v>70.88600616404167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40.25400199054356</v>
      </c>
      <c r="F433" t="n">
        <v>63.12744506277843</v>
      </c>
      <c r="G433" t="n">
        <v>21.97387824323043</v>
      </c>
      <c r="H433" t="n">
        <v>90.99742637087371</v>
      </c>
      <c r="I433" t="n">
        <v>68.20022950044546</v>
      </c>
      <c r="J433" t="n">
        <v>86.6977146593551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35.67259306896698</v>
      </c>
      <c r="F434" t="n">
        <v>64.13552866504104</v>
      </c>
      <c r="G434" t="n">
        <v>18.81652716631568</v>
      </c>
      <c r="H434" t="n">
        <v>90.75794584972535</v>
      </c>
      <c r="I434" t="n">
        <v>65.61149364036913</v>
      </c>
      <c r="J434" t="n">
        <v>83.17671848081314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64.62378052315265</v>
      </c>
      <c r="D435" t="n">
        <v>27.23878282979668</v>
      </c>
      <c r="E435" t="n">
        <v>36.28703550728363</v>
      </c>
      <c r="F435" t="n">
        <v>67.89042266307106</v>
      </c>
      <c r="G435" t="n">
        <v>22.66032043253179</v>
      </c>
      <c r="H435" t="n">
        <v>91.93812644058087</v>
      </c>
      <c r="I435" t="n">
        <v>68.79646064186143</v>
      </c>
      <c r="J435" t="n">
        <v>87.55418024103304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22.7583518211435</v>
      </c>
      <c r="H436" t="n">
        <v>96.33244981176061</v>
      </c>
      <c r="I436" t="n">
        <v>70.43301888277239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66.64597450185133</v>
      </c>
      <c r="G437" t="n">
        <v>24.84424646797676</v>
      </c>
      <c r="H437" t="n">
        <v>91.86606086214211</v>
      </c>
      <c r="I437" t="n">
        <v>71.15334346933844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64.29418371365567</v>
      </c>
      <c r="G438" t="n">
        <v>24.31105431781548</v>
      </c>
      <c r="H438" t="n">
        <v>89.24213223711783</v>
      </c>
      <c r="I438" t="n">
        <v>69.10735783746276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30.70497369213212</v>
      </c>
      <c r="E439" t="n">
        <v>34.95962944329303</v>
      </c>
      <c r="F439" t="n">
        <v>63.52824469227863</v>
      </c>
      <c r="G439" t="n">
        <v>23.4068213237117</v>
      </c>
      <c r="H439" t="n">
        <v>90.46119114849746</v>
      </c>
      <c r="I439" t="n">
        <v>71.61589626331187</v>
      </c>
      <c r="J439" t="n">
        <v>84.36061169630192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33.03923177179746</v>
      </c>
      <c r="F440" t="n">
        <v>60.52578002406943</v>
      </c>
      <c r="G440" t="n">
        <v>22.97159878525978</v>
      </c>
      <c r="H440" t="n">
        <v>87.0599838114466</v>
      </c>
      <c r="I440" t="n">
        <v>69.89469422261378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20.37237664363385</v>
      </c>
      <c r="H441" t="n">
        <v>84.62709791360842</v>
      </c>
      <c r="I441" t="n">
        <v>68.71137656487181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25.20210505882226</v>
      </c>
      <c r="E442" t="n">
        <v>29.38909559857503</v>
      </c>
      <c r="F442" t="n">
        <v>53.45860117287138</v>
      </c>
      <c r="G442" t="n">
        <v>20.19510306244394</v>
      </c>
      <c r="H442" t="n">
        <v>77.65658884860596</v>
      </c>
      <c r="I442" t="n">
        <v>64.16321964974425</v>
      </c>
      <c r="J442" t="n">
        <v>78.24591129644121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26.92873864557996</v>
      </c>
      <c r="E443" t="n">
        <v>28.87632193718284</v>
      </c>
      <c r="F443" t="n">
        <v>54.51990070111555</v>
      </c>
      <c r="G443" t="n">
        <v>21.27177424589397</v>
      </c>
      <c r="H443" t="n">
        <v>80.22520093651286</v>
      </c>
      <c r="I443" t="n">
        <v>62.86875988204415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22.9080969983555</v>
      </c>
      <c r="E444" t="n">
        <v>28.95264911351436</v>
      </c>
      <c r="F444" t="n">
        <v>59.12207721367564</v>
      </c>
      <c r="G444" t="n">
        <v>19.3001915331287</v>
      </c>
      <c r="H444" t="n">
        <v>80.76902050845585</v>
      </c>
      <c r="I444" t="n">
        <v>65.32530826828244</v>
      </c>
      <c r="J444" t="n">
        <v>81.38886822845528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18.97932210137918</v>
      </c>
      <c r="H445" t="n">
        <v>84.8925580946903</v>
      </c>
      <c r="I445" t="n">
        <v>68.87896023530101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37.21062073417123</v>
      </c>
      <c r="E446" t="n">
        <v>23.0859293061598</v>
      </c>
      <c r="F446" t="n">
        <v>60.35836907428098</v>
      </c>
      <c r="G446" t="n">
        <v>12.92468692609596</v>
      </c>
      <c r="H446" t="n">
        <v>86.03938393144297</v>
      </c>
      <c r="I446" t="n">
        <v>63.71057975579155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16.91941611858314</v>
      </c>
      <c r="F447" t="n">
        <v>62.81299341760522</v>
      </c>
      <c r="G447" t="n">
        <v>11.63856377439978</v>
      </c>
      <c r="H447" t="n">
        <v>80.64268994978099</v>
      </c>
      <c r="I447" t="n">
        <v>63.69376684564661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37.05912579418098</v>
      </c>
      <c r="E448" t="n">
        <v>30.38721010828876</v>
      </c>
      <c r="F448" t="n">
        <v>66.7219498560714</v>
      </c>
      <c r="G448" t="n">
        <v>15.0724110851626</v>
      </c>
      <c r="H448" t="n">
        <v>86.20250346186624</v>
      </c>
      <c r="I448" t="n">
        <v>63.3107985595053</v>
      </c>
      <c r="J448" t="n">
        <v>71.08159790584932</v>
      </c>
      <c r="K448" t="n">
        <v>73.38872029101726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40.65874379788816</v>
      </c>
      <c r="E449" t="n">
        <v>32.85802824205084</v>
      </c>
      <c r="F449" t="n">
        <v>69.66204727959129</v>
      </c>
      <c r="G449" t="n">
        <v>14.10937053254</v>
      </c>
      <c r="H449" t="n">
        <v>88.98418343393075</v>
      </c>
      <c r="I449" t="n">
        <v>67.03821921205306</v>
      </c>
      <c r="J449" t="n">
        <v>72.52738794399029</v>
      </c>
      <c r="K449" t="n">
        <v>76.47131907773557</v>
      </c>
    </row>
    <row r="450">
      <c r="A450" s="2" t="n">
        <v>45600</v>
      </c>
      <c r="B450" t="n">
        <v>43.52931706666931</v>
      </c>
      <c r="C450" t="n">
        <v>64.1435477517764</v>
      </c>
      <c r="D450" t="n">
        <v>38.73924254667465</v>
      </c>
      <c r="E450" t="n">
        <v>38.06522182344681</v>
      </c>
      <c r="F450" t="n">
        <v>72.44255198394242</v>
      </c>
      <c r="G450" t="n">
        <v>15.69144806393865</v>
      </c>
      <c r="H450" t="n">
        <v>92.17839901780181</v>
      </c>
      <c r="I450" t="n">
        <v>62.90105429487607</v>
      </c>
      <c r="J450" t="n">
        <v>68.24332685009938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71.64507417142727</v>
      </c>
      <c r="G451" t="n">
        <v>18.01413611856963</v>
      </c>
      <c r="H451" t="n">
        <v>91.95122942262979</v>
      </c>
      <c r="I451" t="n">
        <v>64.86666859879992</v>
      </c>
      <c r="J451" t="n">
        <v>70.2688845025113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75.5797839234074</v>
      </c>
      <c r="G452" t="n">
        <v>21.339454690483</v>
      </c>
      <c r="H452" t="n">
        <v>92.245512053417</v>
      </c>
      <c r="I452" t="n">
        <v>65.90437775534272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21.13082214264295</v>
      </c>
      <c r="H453" t="n">
        <v>85.9742218298736</v>
      </c>
      <c r="I453" t="n">
        <v>62.02215440503807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33.84197032803182</v>
      </c>
      <c r="F454" t="n">
        <v>76.67502166916434</v>
      </c>
      <c r="G454" t="n">
        <v>20.28313197604146</v>
      </c>
      <c r="H454" t="n">
        <v>87.37108906698813</v>
      </c>
      <c r="I454" t="n">
        <v>67.70959151620326</v>
      </c>
      <c r="J454" t="n">
        <v>68.03172605670811</v>
      </c>
      <c r="K454" t="n">
        <v>69.605110417025</v>
      </c>
    </row>
    <row r="455">
      <c r="A455" s="2" t="n">
        <v>45607</v>
      </c>
      <c r="B455" t="n">
        <v>49.54321719152932</v>
      </c>
      <c r="C455" t="n">
        <v>50.69438849129024</v>
      </c>
      <c r="D455" t="n">
        <v>59.6631239019261</v>
      </c>
      <c r="E455" t="n">
        <v>30.36140391375586</v>
      </c>
      <c r="F455" t="n">
        <v>77.40803864522539</v>
      </c>
      <c r="G455" t="n">
        <v>21.15765422164673</v>
      </c>
      <c r="H455" t="n">
        <v>84.86344020148391</v>
      </c>
      <c r="I455" t="n">
        <v>62.20691302926926</v>
      </c>
      <c r="J455" t="n">
        <v>65.86260768080365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19.07695909320675</v>
      </c>
      <c r="H456" t="n">
        <v>79.54698858845626</v>
      </c>
      <c r="I456" t="n">
        <v>60.37950185495558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47.88838215619482</v>
      </c>
      <c r="E457" t="n">
        <v>25.86447900769975</v>
      </c>
      <c r="F457" t="n">
        <v>73.26275332012904</v>
      </c>
      <c r="G457" t="n">
        <v>18.97785047341756</v>
      </c>
      <c r="H457" t="n">
        <v>72.59612710334167</v>
      </c>
      <c r="I457" t="n">
        <v>57.28810425390971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49.55095913156499</v>
      </c>
      <c r="E458" t="n">
        <v>25.60969097364694</v>
      </c>
      <c r="F458" t="n">
        <v>64.98108698719278</v>
      </c>
      <c r="G458" t="n">
        <v>15.58085071340063</v>
      </c>
      <c r="H458" t="n">
        <v>68.82245094518554</v>
      </c>
      <c r="I458" t="n">
        <v>55.12334439831128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11.07886475544786</v>
      </c>
      <c r="H459" t="n">
        <v>71.86476448078716</v>
      </c>
      <c r="I459" t="n">
        <v>50.58600868118157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19.58319469103209</v>
      </c>
      <c r="F460" t="n">
        <v>70.07268777085088</v>
      </c>
      <c r="G460" t="n">
        <v>11.91203406265837</v>
      </c>
      <c r="H460" t="n">
        <v>69.03110706188582</v>
      </c>
      <c r="I460" t="n">
        <v>52.37947566188286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42.5006600079572</v>
      </c>
      <c r="E461" t="n">
        <v>19.3656523092141</v>
      </c>
      <c r="F461" t="n">
        <v>71.89610240851174</v>
      </c>
      <c r="G461" t="n">
        <v>10.15387268880246</v>
      </c>
      <c r="H461" t="n">
        <v>70.35047048431078</v>
      </c>
      <c r="I461" t="n">
        <v>52.68011279656104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45.98039682613997</v>
      </c>
      <c r="E462" t="n">
        <v>20.88573072653286</v>
      </c>
      <c r="F462" t="n">
        <v>72.76897630436541</v>
      </c>
      <c r="G462" t="n">
        <v>12.59578281126126</v>
      </c>
      <c r="H462" t="n">
        <v>76.28532111127511</v>
      </c>
      <c r="I462" t="n">
        <v>53.58120080577458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75.95798344671643</v>
      </c>
      <c r="G463" t="n">
        <v>12.22278627392608</v>
      </c>
      <c r="H463" t="n">
        <v>80.38676943673515</v>
      </c>
      <c r="I463" t="n">
        <v>54.09167113008972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54.1417156126121</v>
      </c>
      <c r="E464" t="n">
        <v>21.22863821408734</v>
      </c>
      <c r="F464" t="n">
        <v>72.74609475835992</v>
      </c>
      <c r="G464" t="n">
        <v>12.16038213777995</v>
      </c>
      <c r="H464" t="n">
        <v>74.74266130218237</v>
      </c>
      <c r="I464" t="n">
        <v>50.50046234356402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21.78437186393207</v>
      </c>
      <c r="F465" t="n">
        <v>70.11261658003522</v>
      </c>
      <c r="G465" t="n">
        <v>8.85200880543362</v>
      </c>
      <c r="H465" t="n">
        <v>68.77271627818646</v>
      </c>
      <c r="I465" t="n">
        <v>48.37557967181527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20.49038687608127</v>
      </c>
      <c r="F466" t="n">
        <v>66.30321920658216</v>
      </c>
      <c r="G466" t="n">
        <v>6.83396775581091</v>
      </c>
      <c r="H466" t="n">
        <v>67.7807705702</v>
      </c>
      <c r="I466" t="n">
        <v>46.46466332934622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7.903960256968134</v>
      </c>
      <c r="H467" t="n">
        <v>71.8598897315178</v>
      </c>
      <c r="I467" t="n">
        <v>51.24003296519384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60.83447316549839</v>
      </c>
      <c r="E468" t="n">
        <v>21.32325545646165</v>
      </c>
      <c r="F468" t="n">
        <v>69.11390457903157</v>
      </c>
      <c r="G468" t="n">
        <v>8.828092523676823</v>
      </c>
      <c r="H468" t="n">
        <v>70.16275936399839</v>
      </c>
      <c r="I468" t="n">
        <v>51.87510871928112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58.63055054038853</v>
      </c>
      <c r="E469" t="n">
        <v>21.6599240468796</v>
      </c>
      <c r="F469" t="n">
        <v>68.80535663290352</v>
      </c>
      <c r="G469" t="n">
        <v>8.724529362272904</v>
      </c>
      <c r="H469" t="n">
        <v>71.57199608008294</v>
      </c>
      <c r="I469" t="n">
        <v>50.82236675899976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70.66285894492934</v>
      </c>
      <c r="G470" t="n">
        <v>8.310355311161643</v>
      </c>
      <c r="H470" t="n">
        <v>76.17692839073158</v>
      </c>
      <c r="I470" t="n">
        <v>51.5017698071435</v>
      </c>
      <c r="J470" t="n">
        <v>60.81980014802082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59.66432116818348</v>
      </c>
      <c r="E471" t="n">
        <v>26.05461043362918</v>
      </c>
      <c r="F471" t="n">
        <v>62.92010247569637</v>
      </c>
      <c r="G471" t="n">
        <v>10.44624328737629</v>
      </c>
      <c r="H471" t="n">
        <v>71.68328311417775</v>
      </c>
      <c r="I471" t="n">
        <v>53.04455915141095</v>
      </c>
      <c r="J471" t="n">
        <v>62.45899454190054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11.09658735248409</v>
      </c>
      <c r="H472" t="n">
        <v>72.12771057665333</v>
      </c>
      <c r="I472" t="n">
        <v>52.84293927295764</v>
      </c>
      <c r="J472" t="n">
        <v>61.97156693246792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23.29537674830273</v>
      </c>
      <c r="F473" t="n">
        <v>60.76755078170821</v>
      </c>
      <c r="G473" t="n">
        <v>10.45542591910635</v>
      </c>
      <c r="H473" t="n">
        <v>69.17507944801255</v>
      </c>
      <c r="I473" t="n">
        <v>51.6145952621065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7.780112428469987</v>
      </c>
      <c r="H474" t="n">
        <v>67.33593033216427</v>
      </c>
      <c r="I474" t="n">
        <v>48.96113301138347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8.349090292458673</v>
      </c>
      <c r="H475" t="n">
        <v>66.56980724178413</v>
      </c>
      <c r="I475" t="n">
        <v>48.63969055900756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48.4289824148872</v>
      </c>
      <c r="E476" t="n">
        <v>19.82373128844477</v>
      </c>
      <c r="F476" t="n">
        <v>57.66380943074962</v>
      </c>
      <c r="G476" t="n">
        <v>8.823404868060125</v>
      </c>
      <c r="H476" t="n">
        <v>68.90594844291336</v>
      </c>
      <c r="I476" t="n">
        <v>47.95107932258347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19.20224112114315</v>
      </c>
      <c r="F477" t="n">
        <v>58.04684010941852</v>
      </c>
      <c r="G477" t="n">
        <v>8.520849685669173</v>
      </c>
      <c r="H477" t="n">
        <v>65.78086865734834</v>
      </c>
      <c r="I477" t="n">
        <v>47.59959625750869</v>
      </c>
      <c r="J477" t="n">
        <v>60.99422494203493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47.33368273989973</v>
      </c>
      <c r="E478" t="n">
        <v>21.20241121644135</v>
      </c>
      <c r="F478" t="n">
        <v>57.78480444739114</v>
      </c>
      <c r="G478" t="n">
        <v>11.46529920020138</v>
      </c>
      <c r="H478" t="n">
        <v>66.66235101707956</v>
      </c>
      <c r="I478" t="n">
        <v>47.20751769608238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19.65583153180255</v>
      </c>
      <c r="F479" t="n">
        <v>57.54519720253104</v>
      </c>
      <c r="G479" t="n">
        <v>8.471619681766928</v>
      </c>
      <c r="H479" t="n">
        <v>64.6297408046362</v>
      </c>
      <c r="I479" t="n">
        <v>45.64304130389718</v>
      </c>
      <c r="J479" t="n">
        <v>62.43612215113616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11.29205866476348</v>
      </c>
      <c r="H480" t="n">
        <v>70.11358897912862</v>
      </c>
      <c r="I480" t="n">
        <v>47.03518699913212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26.36811981205411</v>
      </c>
      <c r="F481" t="n">
        <v>59.55526226554166</v>
      </c>
      <c r="G481" t="n">
        <v>21.80962583125259</v>
      </c>
      <c r="H481" t="n">
        <v>76.66263917592381</v>
      </c>
      <c r="I481" t="n">
        <v>48.18017211091061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40.96609058480898</v>
      </c>
      <c r="E482" t="n">
        <v>23.85029645873518</v>
      </c>
      <c r="F482" t="n">
        <v>61.27412297599242</v>
      </c>
      <c r="G482" t="n">
        <v>21.978478409839</v>
      </c>
      <c r="H482" t="n">
        <v>74.18288751955868</v>
      </c>
      <c r="I482" t="n">
        <v>49.83005228455395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73.31824943324511</v>
      </c>
      <c r="I483" t="n">
        <v>48.46575720392596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39.07575571090296</v>
      </c>
      <c r="E484" t="n">
        <v>23.54317430845472</v>
      </c>
      <c r="F484" t="n">
        <v>57.95612228326845</v>
      </c>
      <c r="G484" t="n">
        <v>21.91049367841021</v>
      </c>
      <c r="H484" t="n">
        <v>73.43583251601864</v>
      </c>
      <c r="I484" t="n">
        <v>49.04329539645254</v>
      </c>
      <c r="J484" t="n">
        <v>63.30891437746298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21.94178271644984</v>
      </c>
      <c r="H485" t="n">
        <v>75.88209733788973</v>
      </c>
      <c r="I485" t="n">
        <v>50.33128273124241</v>
      </c>
      <c r="J485" t="n">
        <v>65.1500601284922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38.93685708791079</v>
      </c>
      <c r="E486" t="n">
        <v>24.86639540643159</v>
      </c>
      <c r="F486" t="n">
        <v>59.36078093693637</v>
      </c>
      <c r="G486" t="n">
        <v>24.99244053209313</v>
      </c>
      <c r="H486" t="n">
        <v>77.90237353145196</v>
      </c>
      <c r="I486" t="n">
        <v>49.89388965846229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82.76520609272262</v>
      </c>
      <c r="I487" t="n">
        <v>52.66857794571524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24.73422595862942</v>
      </c>
      <c r="F488" t="n">
        <v>69.50917532596029</v>
      </c>
      <c r="G488" t="n">
        <v>25.17338603128956</v>
      </c>
      <c r="H488" t="n">
        <v>92.73605821010011</v>
      </c>
      <c r="I488" t="n">
        <v>54.45512440043598</v>
      </c>
      <c r="J488" t="n">
        <v>58.13452266067711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68.20198810765415</v>
      </c>
      <c r="G489" t="n">
        <v>23.96317712743354</v>
      </c>
      <c r="H489" t="n">
        <v>88.99330977744673</v>
      </c>
      <c r="I489" t="n">
        <v>54.58051438797305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51.75283305059426</v>
      </c>
      <c r="E490" t="n">
        <v>25.52119998219249</v>
      </c>
      <c r="F490" t="n">
        <v>67.32200441444907</v>
      </c>
      <c r="G490" t="n">
        <v>22.89147947420938</v>
      </c>
      <c r="H490" t="n">
        <v>90.2304137758733</v>
      </c>
      <c r="I490" t="n">
        <v>52.34952184889801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47.52113902158817</v>
      </c>
      <c r="E491" t="n">
        <v>22.41969027325341</v>
      </c>
      <c r="F491" t="n">
        <v>57.51059154175024</v>
      </c>
      <c r="G491" t="n">
        <v>20.79401324952508</v>
      </c>
      <c r="H491" t="n">
        <v>85.49374965073855</v>
      </c>
      <c r="I491" t="n">
        <v>49.58659303712991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48.81417285658469</v>
      </c>
      <c r="J492" t="n">
        <v>50.11187090447307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54.79274999671766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48.15007588173381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18.91092591619472</v>
      </c>
      <c r="H494" t="n">
        <v>70.98331596199523</v>
      </c>
      <c r="I494" t="n">
        <v>47.21402045878638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45.26069779728965</v>
      </c>
      <c r="E495" t="n">
        <v>19.96949153563286</v>
      </c>
      <c r="F495" t="n">
        <v>49.65393511786787</v>
      </c>
      <c r="G495" t="n">
        <v>18.49924387799644</v>
      </c>
      <c r="H495" t="n">
        <v>72.35229029852745</v>
      </c>
      <c r="I495" t="n">
        <v>46.20794195985234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35.78144975547686</v>
      </c>
      <c r="E496" t="n">
        <v>15.58300137773536</v>
      </c>
      <c r="F496" t="n">
        <v>44.0886441315175</v>
      </c>
      <c r="G496" t="n">
        <v>14.93727614265141</v>
      </c>
      <c r="H496" t="n">
        <v>57.83025845929524</v>
      </c>
      <c r="I496" t="n">
        <v>38.9188738265801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13.20202121103904</v>
      </c>
      <c r="H497" t="n">
        <v>53.86059779641028</v>
      </c>
      <c r="I497" t="n">
        <v>35.71765419109445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12.59981198415987</v>
      </c>
      <c r="F498" t="n">
        <v>49.10546070955857</v>
      </c>
      <c r="G498" t="n">
        <v>15.15105009006001</v>
      </c>
      <c r="H498" t="n">
        <v>54.68521661099967</v>
      </c>
      <c r="I498" t="n">
        <v>36.07466397418628</v>
      </c>
      <c r="J498" t="n">
        <v>38.56939947858142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13.40980300040227</v>
      </c>
      <c r="F499" t="n">
        <v>47.27990176286825</v>
      </c>
      <c r="G499" t="n">
        <v>15.25010646829663</v>
      </c>
      <c r="H499" t="n">
        <v>53.87618232704035</v>
      </c>
      <c r="I499" t="n">
        <v>36.32269629446678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14.46742048551537</v>
      </c>
      <c r="F500" t="n">
        <v>51.29978068643153</v>
      </c>
      <c r="G500" t="n">
        <v>13.72894476721001</v>
      </c>
      <c r="H500" t="n">
        <v>52.50130074814214</v>
      </c>
      <c r="I500" t="n">
        <v>36.28859268148976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12.811061649433</v>
      </c>
      <c r="F501" t="n">
        <v>49.38226543463242</v>
      </c>
      <c r="G501" t="n">
        <v>14.53911503953944</v>
      </c>
      <c r="H501" t="n">
        <v>52.00275380304547</v>
      </c>
      <c r="I501" t="n">
        <v>36.13533975633765</v>
      </c>
      <c r="J501" t="n">
        <v>37.22092046224441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42.86957568643057</v>
      </c>
      <c r="E502" t="n">
        <v>9.667925881735574</v>
      </c>
      <c r="F502" t="n">
        <v>54.7007706127433</v>
      </c>
      <c r="G502" t="n">
        <v>13.18620467365028</v>
      </c>
      <c r="H502" t="n">
        <v>52.28542761107229</v>
      </c>
      <c r="I502" t="n">
        <v>35.41594194637791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38.63567992170049</v>
      </c>
      <c r="E503" t="n">
        <v>8.634089827585933</v>
      </c>
      <c r="F503" t="n">
        <v>49.91842568523057</v>
      </c>
      <c r="G503" t="n">
        <v>13.81549944315288</v>
      </c>
      <c r="H503" t="n">
        <v>50.91402644777637</v>
      </c>
      <c r="I503" t="n">
        <v>35.10881743122169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10.97896349086072</v>
      </c>
      <c r="F504" t="n">
        <v>50.57287056249186</v>
      </c>
      <c r="G504" t="n">
        <v>14.60366588752002</v>
      </c>
      <c r="H504" t="n">
        <v>53.71333601649437</v>
      </c>
      <c r="I504" t="n">
        <v>36.87861714622507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41.5334662367632</v>
      </c>
      <c r="E505" t="n">
        <v>11.44608911803442</v>
      </c>
      <c r="F505" t="n">
        <v>50.57450530463097</v>
      </c>
      <c r="G505" t="n">
        <v>12.13725315012155</v>
      </c>
      <c r="H505" t="n">
        <v>52.91090068794488</v>
      </c>
      <c r="I505" t="n">
        <v>39.15823851465734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35.18359970014626</v>
      </c>
      <c r="E506" t="n">
        <v>9.29223368032952</v>
      </c>
      <c r="F506" t="n">
        <v>51.99812814871412</v>
      </c>
      <c r="G506" t="n">
        <v>6.948464384209529</v>
      </c>
      <c r="H506" t="n">
        <v>54.47748236561161</v>
      </c>
      <c r="I506" t="n">
        <v>39.96714440759654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8.805073198001478</v>
      </c>
      <c r="F507" t="n">
        <v>50.47678580929573</v>
      </c>
      <c r="G507" t="n">
        <v>6.615292308681076</v>
      </c>
      <c r="H507" t="n">
        <v>49.17235100013335</v>
      </c>
      <c r="I507" t="n">
        <v>38.77863050981538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28.57607702549281</v>
      </c>
      <c r="E508" t="n">
        <v>8.291719178787016</v>
      </c>
      <c r="F508" t="n">
        <v>47.11113526685222</v>
      </c>
      <c r="G508" t="n">
        <v>5.155355635955772</v>
      </c>
      <c r="H508" t="n">
        <v>42.47650931908351</v>
      </c>
      <c r="I508" t="n">
        <v>28.81612705710883</v>
      </c>
      <c r="J508" t="n">
        <v>36.01767157994036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29.00866233963952</v>
      </c>
      <c r="E509" t="n">
        <v>8.13837669958739</v>
      </c>
      <c r="F509" t="n">
        <v>53.08474670474983</v>
      </c>
      <c r="G509" t="n">
        <v>4.812368515795207</v>
      </c>
      <c r="H509" t="n">
        <v>45.2345433277793</v>
      </c>
      <c r="I509" t="n">
        <v>31.0854028436464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4.315669801604471</v>
      </c>
      <c r="F510" t="n">
        <v>59.62782052750359</v>
      </c>
      <c r="G510" t="n">
        <v>5.876703331526789</v>
      </c>
      <c r="H510" t="n">
        <v>44.06465385119136</v>
      </c>
      <c r="I510" t="n">
        <v>27.29883676609837</v>
      </c>
      <c r="J510" t="n">
        <v>36.09833257053483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37.25989950493789</v>
      </c>
      <c r="E511" t="n">
        <v>5.262905596911072</v>
      </c>
      <c r="F511" t="n">
        <v>54.0237962175603</v>
      </c>
      <c r="G511" t="n">
        <v>3.739232714533203</v>
      </c>
      <c r="H511" t="n">
        <v>44.18789399541873</v>
      </c>
      <c r="I511" t="n">
        <v>27.30287893278025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43.39517642809349</v>
      </c>
      <c r="E512" t="n">
        <v>5.990979768894511</v>
      </c>
      <c r="F512" t="n">
        <v>57.95452335988516</v>
      </c>
      <c r="G512" t="n">
        <v>3.499732621115847</v>
      </c>
      <c r="H512" t="n">
        <v>42.03533973999256</v>
      </c>
      <c r="I512" t="n">
        <v>28.45776809063136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40.31337474221534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25.35768813001402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42.90929195849209</v>
      </c>
      <c r="E514" t="n">
        <v>10.95108031040777</v>
      </c>
      <c r="F514" t="n">
        <v>72.6966376442667</v>
      </c>
      <c r="G514" t="n">
        <v>5.04920935249149</v>
      </c>
      <c r="H514" t="n">
        <v>44.43046005359408</v>
      </c>
      <c r="I514" t="n">
        <v>29.82996184511479</v>
      </c>
      <c r="J514" t="n">
        <v>27.77236527751699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3.743899931138239</v>
      </c>
      <c r="D515" t="n">
        <v>45.60015368887544</v>
      </c>
      <c r="E515" t="n">
        <v>7.25260789592157</v>
      </c>
      <c r="F515" t="n">
        <v>67.84949308687604</v>
      </c>
      <c r="G515" t="n">
        <v>0.8649826960797746</v>
      </c>
      <c r="H515" t="n">
        <v>45.79201328033047</v>
      </c>
      <c r="I515" t="n">
        <v>24.66646220447386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45.00437252797318</v>
      </c>
      <c r="I516" t="n">
        <v>25.57814898596846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25.36578778778513</v>
      </c>
      <c r="J517" t="n">
        <v>31.38822307327223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0.76216767199071</v>
      </c>
      <c r="H518" t="n">
        <v>38.50623000165783</v>
      </c>
      <c r="I518" t="n">
        <v>20.10038529504794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21.42077374164773</v>
      </c>
      <c r="E519" t="n">
        <v>2.807641566635</v>
      </c>
      <c r="F519" t="n">
        <v>60.55947515896709</v>
      </c>
      <c r="G519" t="n">
        <v>-1.326166070778401</v>
      </c>
      <c r="H519" t="n">
        <v>31.42200253692433</v>
      </c>
      <c r="I519" t="n">
        <v>16.95444686351815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-1.043723937463492</v>
      </c>
      <c r="H520" t="n">
        <v>27.58443781377871</v>
      </c>
      <c r="I520" t="n">
        <v>14.90487258509285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26.3778938655195</v>
      </c>
      <c r="E521" t="n">
        <v>4.536851957246779</v>
      </c>
      <c r="F521" t="n">
        <v>64.13500405692622</v>
      </c>
      <c r="G521" t="n">
        <v>-0.09447720192442555</v>
      </c>
      <c r="H521" t="n">
        <v>28.50227102707345</v>
      </c>
      <c r="I521" t="n">
        <v>18.19769791343657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27.95689706855466</v>
      </c>
      <c r="E522" t="n">
        <v>2.227797305397794</v>
      </c>
      <c r="F522" t="n">
        <v>60.98394396982725</v>
      </c>
      <c r="G522" t="n">
        <v>-2.195588500583512</v>
      </c>
      <c r="H522" t="n">
        <v>21.97376392767458</v>
      </c>
      <c r="I522" t="n">
        <v>11.81737556736124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3.652445158089446</v>
      </c>
      <c r="F523" t="n">
        <v>59.3547746497783</v>
      </c>
      <c r="G523" t="n">
        <v>-4.788049138675198</v>
      </c>
      <c r="H523" t="n">
        <v>27.68267553551686</v>
      </c>
      <c r="I523" t="n">
        <v>12.74394042553746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58.77913335677911</v>
      </c>
      <c r="G524" t="n">
        <v>-4.938892458067389</v>
      </c>
      <c r="H524" t="n">
        <v>25.70800603577432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60.53463067497133</v>
      </c>
      <c r="G525" t="n">
        <v>-6.304871971361258</v>
      </c>
      <c r="H525" t="n">
        <v>23.27736541134506</v>
      </c>
      <c r="I525" t="n">
        <v>11.28999125479715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62.17943425235661</v>
      </c>
      <c r="G526" t="n">
        <v>-5.809211939443603</v>
      </c>
      <c r="H526" t="n">
        <v>23.74118059932842</v>
      </c>
      <c r="I526" t="n">
        <v>11.57598052234552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3.301376922693366</v>
      </c>
      <c r="F527" t="n">
        <v>55.32512850523024</v>
      </c>
      <c r="G527" t="n">
        <v>-8.295603807746499</v>
      </c>
      <c r="H527" t="n">
        <v>18.08245124406729</v>
      </c>
      <c r="I527" t="n">
        <v>9.864585937982074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1.286864548544253</v>
      </c>
      <c r="F528" t="n">
        <v>54.09231063678885</v>
      </c>
      <c r="G528" t="n">
        <v>-8.725346984161064</v>
      </c>
      <c r="H528" t="n">
        <v>20.34143453558077</v>
      </c>
      <c r="I528" t="n">
        <v>8.137441401161528</v>
      </c>
      <c r="J528" t="n">
        <v>16.760976247595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20.19320208383568</v>
      </c>
      <c r="I529" t="n">
        <v>5.834306143265344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13.97158108715535</v>
      </c>
      <c r="E530" t="n">
        <v>0.4193688736645385</v>
      </c>
      <c r="F530" t="n">
        <v>54.84002109790238</v>
      </c>
      <c r="G530" t="n">
        <v>-10.83725056995792</v>
      </c>
      <c r="H530" t="n">
        <v>18.75704158591132</v>
      </c>
      <c r="I530" t="n">
        <v>7.728703042741691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11.84237798131258</v>
      </c>
      <c r="E531" t="n">
        <v>-2.330271747368085</v>
      </c>
      <c r="F531" t="n">
        <v>51.25597999892373</v>
      </c>
      <c r="G531" t="n">
        <v>-11.75985578231266</v>
      </c>
      <c r="H531" t="n">
        <v>20.03140263530408</v>
      </c>
      <c r="I531" t="n">
        <v>3.201732328673645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-3.199359180946515</v>
      </c>
      <c r="F532" t="n">
        <v>52.79880856171082</v>
      </c>
      <c r="G532" t="n">
        <v>-12.58896469132075</v>
      </c>
      <c r="H532" t="n">
        <v>21.45961519437181</v>
      </c>
      <c r="I532" t="n">
        <v>2.46339232700874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22.25108438106864</v>
      </c>
      <c r="I533" t="n">
        <v>1.54072401579386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-12.15963854811892</v>
      </c>
      <c r="H534" t="n">
        <v>24.42454727666512</v>
      </c>
      <c r="I534" t="n">
        <v>0.9025629224976406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59.24732549286284</v>
      </c>
      <c r="G535" t="n">
        <v>-10.79321060051701</v>
      </c>
      <c r="H535" t="n">
        <v>25.4276322593453</v>
      </c>
      <c r="I535" t="n">
        <v>3.496280927384676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60.88598468275514</v>
      </c>
      <c r="G536" t="n">
        <v>-11.27674115033949</v>
      </c>
      <c r="H536" t="n">
        <v>25.77648881643471</v>
      </c>
      <c r="I536" t="n">
        <v>2.926771584331789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59.31813452014674</v>
      </c>
      <c r="G537" t="n">
        <v>-9.031686482221213</v>
      </c>
      <c r="H537" t="n">
        <v>24.29373309674536</v>
      </c>
      <c r="I537" t="n">
        <v>4.303538896924675</v>
      </c>
      <c r="J537" t="n">
        <v>16.22255725660631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60.24726916002592</v>
      </c>
      <c r="G538" t="n">
        <v>-11.34610711255742</v>
      </c>
      <c r="H538" t="n">
        <v>18.85879480758583</v>
      </c>
      <c r="I538" t="n">
        <v>7.632020726970867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-0.4627851558950846</v>
      </c>
      <c r="F539" t="n">
        <v>63.63938815709571</v>
      </c>
      <c r="G539" t="n">
        <v>-11.8164663222044</v>
      </c>
      <c r="H539" t="n">
        <v>17.66625951844611</v>
      </c>
      <c r="I539" t="n">
        <v>7.502564006670864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17.84979763180718</v>
      </c>
      <c r="E540" t="n">
        <v>-0.7375532082837366</v>
      </c>
      <c r="F540" t="n">
        <v>59.53469666950204</v>
      </c>
      <c r="G540" t="n">
        <v>-11.75197018057178</v>
      </c>
      <c r="H540" t="n">
        <v>18.71502263352476</v>
      </c>
      <c r="I540" t="n">
        <v>5.92057925678251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18.37951683227199</v>
      </c>
      <c r="E541" t="n">
        <v>1.490455287526848</v>
      </c>
      <c r="F541" t="n">
        <v>58.42002266009387</v>
      </c>
      <c r="G541" t="n">
        <v>-8.484611210636285</v>
      </c>
      <c r="H541" t="n">
        <v>19.81329478551619</v>
      </c>
      <c r="I541" t="n">
        <v>7.118909678843655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-9.391526833232788</v>
      </c>
      <c r="H542" t="n">
        <v>19.32022308008419</v>
      </c>
      <c r="I542" t="n">
        <v>7.932236050658981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26.6409525437082</v>
      </c>
      <c r="E543" t="n">
        <v>3.145916192698039</v>
      </c>
      <c r="F543" t="n">
        <v>63.61706205696662</v>
      </c>
      <c r="G543" t="n">
        <v>-6.457260782713281</v>
      </c>
      <c r="H543" t="n">
        <v>25.75470877221278</v>
      </c>
      <c r="I543" t="n">
        <v>10.35263530157187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68.33823555794984</v>
      </c>
      <c r="G544" t="n">
        <v>-5.276946609821087</v>
      </c>
      <c r="H544" t="n">
        <v>30.64197387628913</v>
      </c>
      <c r="I544" t="n">
        <v>13.33132625911697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65.80722495551679</v>
      </c>
      <c r="G545" t="n">
        <v>-4.103768352383142</v>
      </c>
      <c r="H545" t="n">
        <v>28.74893566360375</v>
      </c>
      <c r="I545" t="n">
        <v>14.69543329063401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70.62540022704755</v>
      </c>
      <c r="G546" t="n">
        <v>-3.143467214460072</v>
      </c>
      <c r="H546" t="n">
        <v>30.08577726612267</v>
      </c>
      <c r="I546" t="n">
        <v>16.34481299014914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28.70538148721447</v>
      </c>
      <c r="I547" t="n">
        <v>13.35022224346147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41.92580918065012</v>
      </c>
      <c r="E548" t="n">
        <v>3.69273370833223</v>
      </c>
      <c r="F548" t="n">
        <v>70.43177114035757</v>
      </c>
      <c r="G548" t="n">
        <v>-4.521955862869708</v>
      </c>
      <c r="H548" t="n">
        <v>31.69190138507385</v>
      </c>
      <c r="I548" t="n">
        <v>14.64122583204619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72.35054498918372</v>
      </c>
      <c r="G549" t="n">
        <v>-4.225397167569866</v>
      </c>
      <c r="H549" t="n">
        <v>29.73644200695627</v>
      </c>
      <c r="I549" t="n">
        <v>12.78333411959547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26.38232832885121</v>
      </c>
      <c r="I550" t="n">
        <v>11.85079015255426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62.72312146006674</v>
      </c>
      <c r="G551" t="n">
        <v>-6.578616856528563</v>
      </c>
      <c r="H551" t="n">
        <v>22.11863031209411</v>
      </c>
      <c r="I551" t="n">
        <v>6.532631722246118</v>
      </c>
      <c r="J551" t="n">
        <v>25.61500256346399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-5.718156483919934</v>
      </c>
      <c r="H552" t="n">
        <v>24.9929259516734</v>
      </c>
      <c r="I552" t="n">
        <v>8.218795322000737</v>
      </c>
      <c r="J552" t="n">
        <v>26.00362936850791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3.077320234833092</v>
      </c>
      <c r="F553" t="n">
        <v>72.1683327817431</v>
      </c>
      <c r="G553" t="n">
        <v>-4.181871806997684</v>
      </c>
      <c r="H553" t="n">
        <v>31.55960516980716</v>
      </c>
      <c r="I553" t="n">
        <v>11.35578033171936</v>
      </c>
      <c r="J553" t="n">
        <v>27.50451616353482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-4.656135464026656</v>
      </c>
      <c r="F554" t="n">
        <v>60.1167229898137</v>
      </c>
      <c r="G554" t="n">
        <v>-9.342240446621187</v>
      </c>
      <c r="H554" t="n">
        <v>22.44504044522984</v>
      </c>
      <c r="I554" t="n">
        <v>6.451803336023088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18.95187723050189</v>
      </c>
      <c r="I555" t="n">
        <v>3.219795768347611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19.5136555904126</v>
      </c>
      <c r="E556" t="n">
        <v>-3.001422073292637</v>
      </c>
      <c r="F556" t="n">
        <v>49.63050396239177</v>
      </c>
      <c r="G556" t="n">
        <v>-10.6611628327732</v>
      </c>
      <c r="H556" t="n">
        <v>23.69352803295004</v>
      </c>
      <c r="I556" t="n">
        <v>5.033827957422465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-10.15212666873642</v>
      </c>
      <c r="H557" t="n">
        <v>20.10192964102158</v>
      </c>
      <c r="I557" t="n">
        <v>2.937191221621416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1.089731300687236</v>
      </c>
      <c r="F558" t="n">
        <v>50.59731427961223</v>
      </c>
      <c r="G558" t="n">
        <v>-9.151793509558271</v>
      </c>
      <c r="H558" t="n">
        <v>24.61072318432505</v>
      </c>
      <c r="I558" t="n">
        <v>5.172083118241955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26.41078112855084</v>
      </c>
      <c r="I559" t="n">
        <v>6.943113251631261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20.38208036401352</v>
      </c>
      <c r="E560" t="n">
        <v>3.189039553437079</v>
      </c>
      <c r="F560" t="n">
        <v>52.51094986641876</v>
      </c>
      <c r="G560" t="n">
        <v>-5.640103950738295</v>
      </c>
      <c r="H560" t="n">
        <v>20.51363350798483</v>
      </c>
      <c r="I560" t="n">
        <v>6.814102173248937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5.360764661923034</v>
      </c>
      <c r="F561" t="n">
        <v>49.13772826103803</v>
      </c>
      <c r="G561" t="n">
        <v>-5.114338759833004</v>
      </c>
      <c r="H561" t="n">
        <v>21.17788830561864</v>
      </c>
      <c r="I561" t="n">
        <v>10.30191631286121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7.095298964293462</v>
      </c>
      <c r="F562" t="n">
        <v>58.53172950709862</v>
      </c>
      <c r="G562" t="n">
        <v>-3.833094617715915</v>
      </c>
      <c r="H562" t="n">
        <v>25.76396924333089</v>
      </c>
      <c r="I562" t="n">
        <v>9.783517972907084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57.36124187145091</v>
      </c>
      <c r="G563" t="n">
        <v>-2.861005778365411</v>
      </c>
      <c r="H563" t="n">
        <v>26.7173994678805</v>
      </c>
      <c r="I563" t="n">
        <v>14.51335095750437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60.38697225284657</v>
      </c>
      <c r="G564" t="n">
        <v>-0.760861784534006</v>
      </c>
      <c r="H564" t="n">
        <v>30.42450229953248</v>
      </c>
      <c r="I564" t="n">
        <v>17.2226198870308</v>
      </c>
      <c r="J564" t="n">
        <v>33.55819829913231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-0.2033661835816325</v>
      </c>
      <c r="H565" t="n">
        <v>31.14431378517477</v>
      </c>
      <c r="I565" t="n">
        <v>18.4043644547863</v>
      </c>
      <c r="J565" t="n">
        <v>32.33344922207229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14.21644272702232</v>
      </c>
      <c r="F566" t="n">
        <v>63.10502974543433</v>
      </c>
      <c r="G566" t="n">
        <v>-0.8118919955899417</v>
      </c>
      <c r="H566" t="n">
        <v>27.25160114151326</v>
      </c>
      <c r="I566" t="n">
        <v>18.95767475343557</v>
      </c>
      <c r="J566" t="n">
        <v>28.43464672765652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22.79557347179006</v>
      </c>
      <c r="E567" t="n">
        <v>16.53618273057946</v>
      </c>
      <c r="F567" t="n">
        <v>65.141170022046</v>
      </c>
      <c r="G567" t="n">
        <v>1.449502355764354</v>
      </c>
      <c r="H567" t="n">
        <v>36.64374686159064</v>
      </c>
      <c r="I567" t="n">
        <v>22.04975893582177</v>
      </c>
      <c r="J567" t="n">
        <v>32.63337410444949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-1.683485710866228</v>
      </c>
      <c r="H568" t="n">
        <v>29.46480897244461</v>
      </c>
      <c r="I568" t="n">
        <v>18.31315890964651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62.50805441322915</v>
      </c>
      <c r="G569" t="n">
        <v>0.04121090057047638</v>
      </c>
      <c r="H569" t="n">
        <v>33.21018781643292</v>
      </c>
      <c r="I569" t="n">
        <v>24.55380283933643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9.236271248158335</v>
      </c>
      <c r="F570" t="n">
        <v>60.3863336502831</v>
      </c>
      <c r="G570" t="n">
        <v>-0.4440361113566493</v>
      </c>
      <c r="H570" t="n">
        <v>30.88778060665373</v>
      </c>
      <c r="I570" t="n">
        <v>23.93854097398524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10.65157959406657</v>
      </c>
      <c r="F571" t="n">
        <v>60.31245086980468</v>
      </c>
      <c r="G571" t="n">
        <v>-5.267438806290103</v>
      </c>
      <c r="H571" t="n">
        <v>31.36242613508429</v>
      </c>
      <c r="I571" t="n">
        <v>21.93057547230421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-6.649626720354329</v>
      </c>
      <c r="H572" t="n">
        <v>27.35438131569827</v>
      </c>
      <c r="I572" t="n">
        <v>21.8589707447969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-7.292776775946919</v>
      </c>
      <c r="H573" t="n">
        <v>27.05618054732031</v>
      </c>
      <c r="I573" t="n">
        <v>18.14655942322592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7.100465544445345</v>
      </c>
      <c r="F574" t="n">
        <v>49.83717909695142</v>
      </c>
      <c r="G574" t="n">
        <v>-6.935656503299148</v>
      </c>
      <c r="H574" t="n">
        <v>22.94994798514487</v>
      </c>
      <c r="I574" t="n">
        <v>18.73298312198062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-7.535188682818427</v>
      </c>
      <c r="H575" t="n">
        <v>24.19702766621796</v>
      </c>
      <c r="I575" t="n">
        <v>15.92374512206778</v>
      </c>
      <c r="J575" t="n">
        <v>18.81531575721218</v>
      </c>
      <c r="K575" t="n">
        <v>-10.84599569462803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7.668646314195571</v>
      </c>
      <c r="E576" t="n">
        <v>6.99539325353431</v>
      </c>
      <c r="F576" t="n">
        <v>51.31727171748495</v>
      </c>
      <c r="G576" t="n">
        <v>-5.294075827434675</v>
      </c>
      <c r="H576" t="n">
        <v>23.80980320906743</v>
      </c>
      <c r="I576" t="n">
        <v>12.61233138272746</v>
      </c>
      <c r="J576" t="n">
        <v>19.56800703250301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9.882617047379117</v>
      </c>
      <c r="E577" t="n">
        <v>7.699085850019904</v>
      </c>
      <c r="F577" t="n">
        <v>54.27189458128361</v>
      </c>
      <c r="G577" t="n">
        <v>-3.530790979932419</v>
      </c>
      <c r="H577" t="n">
        <v>23.44539125474763</v>
      </c>
      <c r="I577" t="n">
        <v>12.19754949798086</v>
      </c>
      <c r="J577" t="n">
        <v>20.27489193172782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-1.94126792607463</v>
      </c>
      <c r="H578" t="n">
        <v>29.17430503985179</v>
      </c>
      <c r="I578" t="n">
        <v>13.76540922445484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10.44602161817785</v>
      </c>
      <c r="E579" t="n">
        <v>9.401493520456761</v>
      </c>
      <c r="F579" t="n">
        <v>59.20765653052857</v>
      </c>
      <c r="G579" t="n">
        <v>2.670842276779339</v>
      </c>
      <c r="H579" t="n">
        <v>28.82393227845126</v>
      </c>
      <c r="I579" t="n">
        <v>15.40255810421378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5.31853567880376</v>
      </c>
      <c r="H580" t="n">
        <v>31.15743356783607</v>
      </c>
      <c r="I580" t="n">
        <v>17.14384448624035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12.29497138405184</v>
      </c>
      <c r="F581" t="n">
        <v>74.51919027092855</v>
      </c>
      <c r="G581" t="n">
        <v>3.548272226831672</v>
      </c>
      <c r="H581" t="n">
        <v>26.72891452007722</v>
      </c>
      <c r="I581" t="n">
        <v>15.90367877603356</v>
      </c>
      <c r="J581" t="n">
        <v>28.29616989231665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4.209124050029756</v>
      </c>
      <c r="H582" t="n">
        <v>16.99178936926316</v>
      </c>
      <c r="I582" t="n">
        <v>13.01534552603658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4.957770837584441</v>
      </c>
      <c r="H583" t="n">
        <v>22.45369883700295</v>
      </c>
      <c r="I583" t="n">
        <v>13.1054312727686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68.99276345588009</v>
      </c>
      <c r="G584" t="n">
        <v>4.632971061658142</v>
      </c>
      <c r="H584" t="n">
        <v>20.63516590559225</v>
      </c>
      <c r="I584" t="n">
        <v>13.56167707075999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5.752116690730125</v>
      </c>
      <c r="H585" t="n">
        <v>19.52109204557055</v>
      </c>
      <c r="I585" t="n">
        <v>10.59802958768585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8.814975978972095</v>
      </c>
      <c r="E586" t="n">
        <v>6.985771760558257</v>
      </c>
      <c r="F586" t="n">
        <v>73.32606789566643</v>
      </c>
      <c r="G586" t="n">
        <v>7.615967383710975</v>
      </c>
      <c r="H586" t="n">
        <v>20.84231005335131</v>
      </c>
      <c r="I586" t="n">
        <v>10.45764074811544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3.518892132900175</v>
      </c>
      <c r="F587" t="n">
        <v>67.78354019487122</v>
      </c>
      <c r="G587" t="n">
        <v>8.183839666078585</v>
      </c>
      <c r="H587" t="n">
        <v>17.51863525209947</v>
      </c>
      <c r="I587" t="n">
        <v>10.25119521177087</v>
      </c>
      <c r="J587" t="n">
        <v>19.59621697480472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-0.09098602107683318</v>
      </c>
      <c r="F588" t="n">
        <v>64.51021187388737</v>
      </c>
      <c r="G588" t="n">
        <v>6.420192245897893</v>
      </c>
      <c r="H588" t="n">
        <v>13.65615476239608</v>
      </c>
      <c r="I588" t="n">
        <v>9.254799443192386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0.01831759007309142</v>
      </c>
      <c r="F589" t="n">
        <v>62.22226275187059</v>
      </c>
      <c r="G589" t="n">
        <v>6.447558717153368</v>
      </c>
      <c r="H589" t="n">
        <v>21.19788009335666</v>
      </c>
      <c r="I589" t="n">
        <v>14.73926566796557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-0.5598871776812953</v>
      </c>
      <c r="F590" t="n">
        <v>61.37644088822913</v>
      </c>
      <c r="G590" t="n">
        <v>7.284600013589393</v>
      </c>
      <c r="H590" t="n">
        <v>21.80028475486986</v>
      </c>
      <c r="I590" t="n">
        <v>13.88057491365933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0.2715849567618056</v>
      </c>
      <c r="F591" t="n">
        <v>54.61217033124113</v>
      </c>
      <c r="G591" t="n">
        <v>6.857863902964212</v>
      </c>
      <c r="H591" t="n">
        <v>21.87969352572365</v>
      </c>
      <c r="I591" t="n">
        <v>15.27808878830676</v>
      </c>
      <c r="J591" t="n">
        <v>18.96565447003611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0.4218597652437373</v>
      </c>
      <c r="F592" t="n">
        <v>49.58854450737593</v>
      </c>
      <c r="G592" t="n">
        <v>5.249700383721478</v>
      </c>
      <c r="H592" t="n">
        <v>22.39650302432323</v>
      </c>
      <c r="I592" t="n">
        <v>14.879452043364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4.929690348650606</v>
      </c>
      <c r="H593" t="n">
        <v>21.92218888480431</v>
      </c>
      <c r="I593" t="n">
        <v>13.61069228525873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26.88029058430945</v>
      </c>
      <c r="I594" t="n">
        <v>16.4151054203002</v>
      </c>
      <c r="J594" t="n">
        <v>19.36847146609701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26.90699535916936</v>
      </c>
      <c r="I595" t="n">
        <v>16.08966778087357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9.355283373266232</v>
      </c>
      <c r="E596" t="n">
        <v>4.614900238939534</v>
      </c>
      <c r="F596" t="n">
        <v>54.41613194629764</v>
      </c>
      <c r="G596" t="n">
        <v>14.71922688926377</v>
      </c>
      <c r="H596" t="n">
        <v>26.47776637608579</v>
      </c>
      <c r="I596" t="n">
        <v>17.6846537320031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55.28975828529319</v>
      </c>
      <c r="G597" t="n">
        <v>18.37678047268931</v>
      </c>
      <c r="H597" t="n">
        <v>28.68441142821281</v>
      </c>
      <c r="I597" t="n">
        <v>19.19890240145044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2.515285166075309</v>
      </c>
      <c r="F598" t="n">
        <v>50.13743826129065</v>
      </c>
      <c r="G598" t="n">
        <v>16.67805247121068</v>
      </c>
      <c r="H598" t="n">
        <v>24.83809314836323</v>
      </c>
      <c r="I598" t="n">
        <v>14.71673327648519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16.34537674889103</v>
      </c>
      <c r="H599" t="n">
        <v>26.43147795022309</v>
      </c>
      <c r="I599" t="n">
        <v>15.6347364508157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5.920399116842567</v>
      </c>
      <c r="E600" t="n">
        <v>1.38337245444371</v>
      </c>
      <c r="F600" t="n">
        <v>48.27245968225349</v>
      </c>
      <c r="G600" t="n">
        <v>13.05894935483334</v>
      </c>
      <c r="H600" t="n">
        <v>23.24669269113566</v>
      </c>
      <c r="I600" t="n">
        <v>13.04086904085413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10.93533758330181</v>
      </c>
      <c r="H601" t="n">
        <v>23.59428838805695</v>
      </c>
      <c r="I601" t="n">
        <v>12.4071996295775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-0.9149986823657863</v>
      </c>
      <c r="F602" t="n">
        <v>46.98247795091524</v>
      </c>
      <c r="G602" t="n">
        <v>9.832324551618154</v>
      </c>
      <c r="H602" t="n">
        <v>20.97040405221655</v>
      </c>
      <c r="I602" t="n">
        <v>11.04582491889958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47.9936561908614</v>
      </c>
      <c r="G603" t="n">
        <v>8.998870651013725</v>
      </c>
      <c r="H603" t="n">
        <v>22.23640575363537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-3.105577537312842</v>
      </c>
      <c r="F604" t="n">
        <v>42.21947396564079</v>
      </c>
      <c r="G604" t="n">
        <v>9.414823752300228</v>
      </c>
      <c r="H604" t="n">
        <v>20.85517347370038</v>
      </c>
      <c r="I604" t="n">
        <v>10.05994183730545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44.54209607421807</v>
      </c>
      <c r="G605" t="n">
        <v>9.53930747708176</v>
      </c>
      <c r="H605" t="n">
        <v>21.97122458298011</v>
      </c>
      <c r="I605" t="n">
        <v>10.84744504870432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7.412245543871565</v>
      </c>
      <c r="E606" t="n">
        <v>-3.999832528539926</v>
      </c>
      <c r="F606" t="n">
        <v>46.27515797458655</v>
      </c>
      <c r="G606" t="n">
        <v>10.63670383999125</v>
      </c>
      <c r="H606" t="n">
        <v>22.39711333836754</v>
      </c>
      <c r="I606" t="n">
        <v>10.31415663621358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12.92596131472197</v>
      </c>
      <c r="H607" t="n">
        <v>23.33937658613809</v>
      </c>
      <c r="I607" t="n">
        <v>11.50369416896935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24.94599030073588</v>
      </c>
      <c r="I608" t="n">
        <v>14.5471334385044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14.85365650465596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48.21972346204768</v>
      </c>
      <c r="G610" t="n">
        <v>8.068959093853945</v>
      </c>
      <c r="H610" t="n">
        <v>24.05835554627458</v>
      </c>
      <c r="I610" t="n">
        <v>13.9614857120633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6.18742927076219</v>
      </c>
      <c r="H611" t="n">
        <v>24.8674714508845</v>
      </c>
      <c r="I611" t="n">
        <v>12.35350534767423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5.794923915272521</v>
      </c>
      <c r="H612" t="n">
        <v>24.36440316518309</v>
      </c>
      <c r="I612" t="n">
        <v>10.61147452682139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3.074595115709577</v>
      </c>
      <c r="F613" t="n">
        <v>52.61093135302366</v>
      </c>
      <c r="G613" t="n">
        <v>2.497262477687534</v>
      </c>
      <c r="H613" t="n">
        <v>24.85979097710078</v>
      </c>
      <c r="I613" t="n">
        <v>11.65448872511787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6.798327765647039</v>
      </c>
      <c r="E614" t="n">
        <v>3.845579090707396</v>
      </c>
      <c r="F614" t="n">
        <v>50.5118536709966</v>
      </c>
      <c r="G614" t="n">
        <v>1.442976540086427</v>
      </c>
      <c r="H614" t="n">
        <v>21.09477406038158</v>
      </c>
      <c r="I614" t="n">
        <v>11.46277401045244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23.11405037565779</v>
      </c>
      <c r="I615" t="n">
        <v>11.29204782683115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51.61006537810482</v>
      </c>
      <c r="G616" t="n">
        <v>3.470068371423296</v>
      </c>
      <c r="H616" t="n">
        <v>21.70960080301045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53.11150022363866</v>
      </c>
      <c r="G617" t="n">
        <v>0.4841642011097269</v>
      </c>
      <c r="H617" t="n">
        <v>18.39364908017569</v>
      </c>
      <c r="I617" t="n">
        <v>10.39940478973507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2.678920754375813</v>
      </c>
      <c r="F618" t="n">
        <v>54.62775585909733</v>
      </c>
      <c r="G618" t="n">
        <v>-1.462562903764442</v>
      </c>
      <c r="H618" t="n">
        <v>9.281647831764506</v>
      </c>
      <c r="I618" t="n">
        <v>8.500727370840643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48.74632118230424</v>
      </c>
      <c r="G619" t="n">
        <v>-1.983758051286577</v>
      </c>
      <c r="H619" t="n">
        <v>7.508027599260858</v>
      </c>
      <c r="I619" t="n">
        <v>7.328891441170304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1.784669617215484</v>
      </c>
      <c r="F620" t="n">
        <v>54.04664813341027</v>
      </c>
      <c r="G620" t="n">
        <v>-2.80796672202972</v>
      </c>
      <c r="H620" t="n">
        <v>6.976587743670781</v>
      </c>
      <c r="I620" t="n">
        <v>8.774439893561258</v>
      </c>
      <c r="J620" t="n">
        <v>16.08376942392906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-3.842228545828774</v>
      </c>
      <c r="H621" t="n">
        <v>6.601140036913544</v>
      </c>
      <c r="I621" t="n">
        <v>7.461724864635344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7.244625667250304</v>
      </c>
      <c r="I622" t="n">
        <v>9.421730299148813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-3.340343019548053</v>
      </c>
      <c r="H623" t="n">
        <v>6.672633788436677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-4.855457150709319</v>
      </c>
      <c r="H624" t="n">
        <v>9.2629134647763</v>
      </c>
      <c r="I624" t="n">
        <v>9.003173383966212</v>
      </c>
      <c r="J624" t="n">
        <v>20.01748032767263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-6.327005635282934</v>
      </c>
      <c r="H625" t="n">
        <v>5.888480807089191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-4.658652959920861</v>
      </c>
      <c r="H626" t="n">
        <v>4.116415272389573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-6.421878779220602</v>
      </c>
      <c r="H627" t="n">
        <v>4.729672277476271</v>
      </c>
      <c r="I627" t="n">
        <v>6.23614507143575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8.259446522054837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1.781558032208097</v>
      </c>
      <c r="F629" t="n">
        <v>46.84488989610804</v>
      </c>
      <c r="G629" t="n">
        <v>-5.955936167246801</v>
      </c>
      <c r="H629" t="n">
        <v>7.538915353896103</v>
      </c>
      <c r="I629" t="n">
        <v>7.588149348729267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4.279572104832963</v>
      </c>
      <c r="F630" t="n">
        <v>47.72304414785569</v>
      </c>
      <c r="G630" t="n">
        <v>-6.336160557521408</v>
      </c>
      <c r="H630" t="n">
        <v>9.063018101797837</v>
      </c>
      <c r="I630" t="n">
        <v>7.072053870485551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8.649434564021274</v>
      </c>
      <c r="I631" t="n">
        <v>6.091304538431941</v>
      </c>
      <c r="J631" t="n">
        <v>16.28164913956651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10.91972910436128</v>
      </c>
      <c r="I632" t="n">
        <v>3.642283687741044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-5.483303369411352</v>
      </c>
      <c r="H633" t="n">
        <v>8.488257123789577</v>
      </c>
      <c r="I633" t="n">
        <v>2.084936108867286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1.96783785382677</v>
      </c>
      <c r="F634" t="n">
        <v>35.38586008099949</v>
      </c>
      <c r="G634" t="n">
        <v>-6.55357184006593</v>
      </c>
      <c r="H634" t="n">
        <v>4.295631686278645</v>
      </c>
      <c r="I634" t="n">
        <v>-0.03553476429123403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-9.735884057339049</v>
      </c>
      <c r="H635" t="n">
        <v>0.8812796641573417</v>
      </c>
      <c r="I635" t="n">
        <v>-3.331055747083733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-11.25773864200496</v>
      </c>
      <c r="H637" t="n">
        <v>-3.95493058073435</v>
      </c>
      <c r="I637" t="n">
        <v>-3.956325378280501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-5.005483651554621</v>
      </c>
      <c r="I638" t="n">
        <v>-7.019503671370552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-11.30308631915618</v>
      </c>
      <c r="H639" t="n">
        <v>0.4127816355327329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-6.197826538885687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-6.401457517682219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-11.50286960598086</v>
      </c>
      <c r="H642" t="n">
        <v>-4.627968694879292</v>
      </c>
      <c r="I642" t="n">
        <v>-5.739694685775676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26.88077193017378</v>
      </c>
      <c r="G643" t="n">
        <v>-10.07704196097067</v>
      </c>
      <c r="H643" t="n">
        <v>-5.269532834549295</v>
      </c>
      <c r="I643" t="n">
        <v>-4.620916827695842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25.95428268389359</v>
      </c>
      <c r="G644" t="n">
        <v>-7.907899740808033</v>
      </c>
      <c r="H644" t="n">
        <v>-5.901972006624456</v>
      </c>
      <c r="I644" t="n">
        <v>-4.448021214894027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-5.582813924003494</v>
      </c>
      <c r="I645" t="n">
        <v>-5.295863499358743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-7.948711423596089</v>
      </c>
      <c r="H646" t="n">
        <v>-4.489314697696423</v>
      </c>
      <c r="I646" t="n">
        <v>-5.733665732582038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-6.408391681849235</v>
      </c>
      <c r="I647" t="n">
        <v>-5.416701744372698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-5.279973502388402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-7.707234746747749</v>
      </c>
      <c r="H649" t="n">
        <v>-5.167323105834065</v>
      </c>
      <c r="I649" t="n">
        <v>-6.183273924282517</v>
      </c>
      <c r="J649" t="n">
        <v>10.6650179102197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-8.527301127270825</v>
      </c>
      <c r="H650" t="n">
        <v>-6.562943426249889</v>
      </c>
      <c r="I650" t="n">
        <v>-5.240661055447271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-8.795940408880721</v>
      </c>
      <c r="H651" t="n">
        <v>-8.184615373864279</v>
      </c>
      <c r="I651" t="n">
        <v>-7.73459615198454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-8.565258618777804</v>
      </c>
      <c r="I652" t="n">
        <v>-9.868630325451544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-11.81967876748908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-9.873050659279603</v>
      </c>
      <c r="H655" t="n">
        <v>-13.59977290977986</v>
      </c>
      <c r="I655" t="n">
        <v>-12.80644710145733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-11.43605008585736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20.95699382379619</v>
      </c>
      <c r="G657" t="n">
        <v>-10.33395417471509</v>
      </c>
      <c r="H657" t="n">
        <v>-12.89791298348024</v>
      </c>
      <c r="I657" t="n">
        <v>-12.32804587077001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-12.39547043311252</v>
      </c>
      <c r="I658" t="n">
        <v>-11.42478491778527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-11.90925058953883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-4.269084834814807</v>
      </c>
      <c r="H660" t="n">
        <v>-13.51526721633457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-11.94745025214294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-1.654797503554073</v>
      </c>
      <c r="H662" t="n">
        <v>-11.35100627141011</v>
      </c>
      <c r="I662" t="n">
        <v>-10.95163303484519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-10.43739978797056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-1.581105880920508</v>
      </c>
      <c r="H664" t="n">
        <v>-7.371031894063362</v>
      </c>
      <c r="I664" t="n">
        <v>-11.94705910232713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-6.555563771123662</v>
      </c>
      <c r="I665" t="n">
        <v>-11.92829587198654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11.66068446113007</v>
      </c>
      <c r="G667" t="n">
        <v>-0.07891772103736372</v>
      </c>
      <c r="H667" t="n">
        <v>-8.735886400973737</v>
      </c>
      <c r="I667" t="n">
        <v>-10.23627286291157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-8.147304017665935</v>
      </c>
      <c r="I668" t="n">
        <v>-10.27862602195867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-1.257328185063322</v>
      </c>
      <c r="H669" t="n">
        <v>-11.16690124599711</v>
      </c>
      <c r="I669" t="n">
        <v>-11.07912864728237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-11.03737611817356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-8.179018635586921</v>
      </c>
      <c r="I672" t="n">
        <v>-11.96048876704529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6.375697023476956</v>
      </c>
      <c r="G673" t="n">
        <v>-5.247820641708378</v>
      </c>
      <c r="H673" t="n">
        <v>-11.47941867195843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-14.12977347835628</v>
      </c>
      <c r="J674" t="n">
        <v>4.337562108758264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-13.00677289816393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-15.51122880609745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-11.03331079038737</v>
      </c>
      <c r="I678" t="n">
        <v>-13.31539704889589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-7.779547372289796</v>
      </c>
      <c r="H680" t="n">
        <v>-12.18850203999621</v>
      </c>
      <c r="I680" t="n">
        <v>-13.81654730443502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-5.47597371071914</v>
      </c>
      <c r="H681" t="n">
        <v>-10.39347694000823</v>
      </c>
      <c r="I681" t="n">
        <v>-12.35895519419901</v>
      </c>
      <c r="J681" t="n">
        <v>3.208565147244702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-11.48124906107935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-10.47757332567714</v>
      </c>
      <c r="I683" t="n">
        <v>-12.16232587568347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-14.72849732257887</v>
      </c>
      <c r="I684" t="n">
        <v>-13.51739265690669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-9.378826220129188</v>
      </c>
      <c r="I685" t="n">
        <v>-11.50544521138469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-5.438128097753858</v>
      </c>
      <c r="H686" t="n">
        <v>-11.74036181513627</v>
      </c>
      <c r="I686" t="n">
        <v>-11.95918965573822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-11.25644294113943</v>
      </c>
      <c r="J687" t="n">
        <v>3.701469810444924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-13.10632523302634</v>
      </c>
      <c r="I688" t="n">
        <v>-10.22313869074459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-3.375630181279443</v>
      </c>
      <c r="H689" t="n">
        <v>-10.97434539688323</v>
      </c>
      <c r="I689" t="n">
        <v>-10.12449409456632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-10.31270254766156</v>
      </c>
      <c r="I690" t="n">
        <v>-9.73084078252433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-10.84960597849669</v>
      </c>
      <c r="I691" t="n">
        <v>-10.23289195119334</v>
      </c>
      <c r="J691" t="n">
        <v>4.832614159775273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-9.888488594223777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-9.447086484943135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-5.132930972947481</v>
      </c>
      <c r="I694" t="n">
        <v>-5.840444429753234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-8.105758062047464</v>
      </c>
      <c r="H695" t="n">
        <v>-8.146561723977896</v>
      </c>
      <c r="I695" t="n">
        <v>-7.009188891878459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-7.501855624403975</v>
      </c>
      <c r="H696" t="n">
        <v>-8.391888136102899</v>
      </c>
      <c r="I696" t="n">
        <v>-8.273042972308065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-9.459863149835767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-5.263150748660939</v>
      </c>
      <c r="H698" t="n">
        <v>-8.917319513815158</v>
      </c>
      <c r="I698" t="n">
        <v>-8.85969581223649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-7.664289412468683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-7.788711112092384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-3.872624574620687</v>
      </c>
      <c r="H702" t="n">
        <v>-9.146658796656249</v>
      </c>
      <c r="I702" t="n">
        <v>-4.244257855107946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-3.067475781063167</v>
      </c>
      <c r="J703" t="n">
        <v>21.28085011461058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-4.039816785200911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-0.9738714371403834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-1.615167405436124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-1.187874581785131</v>
      </c>
      <c r="I707" t="n">
        <v>-1.079653847313011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2.04523530898526</v>
      </c>
      <c r="H710" t="n">
        <v>1.298312205101104</v>
      </c>
      <c r="I710" t="n">
        <v>1.590289193159466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-1.164845778712431</v>
      </c>
      <c r="I711" t="n">
        <v>2.842506637220232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2.512631056797154</v>
      </c>
      <c r="H712" t="n">
        <v>0.8243717144212459</v>
      </c>
      <c r="I712" t="n">
        <v>0.9082777883688831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0.6243737997829069</v>
      </c>
      <c r="I714" t="n">
        <v>1.777147916009159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2.768587444101156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4.918031445477533</v>
      </c>
      <c r="H716" t="n">
        <v>2.890391291699745</v>
      </c>
      <c r="I716" t="n">
        <v>3.558026739777365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6.949540906318519</v>
      </c>
      <c r="H717" t="n">
        <v>4.451041009950396</v>
      </c>
      <c r="I717" t="n">
        <v>3.82145904323159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4.735654977844406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3.053507595405014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5.036838653235431</v>
      </c>
      <c r="H720" t="n">
        <v>2.044102425312899</v>
      </c>
      <c r="I720" t="n">
        <v>0.7524553280780832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4.085947490936714</v>
      </c>
      <c r="H721" t="n">
        <v>0.09266279863602289</v>
      </c>
      <c r="I721" t="n">
        <v>0.7179490721713533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1.057448425869478</v>
      </c>
      <c r="G722" t="n">
        <v>3.171700800819788</v>
      </c>
      <c r="H722" t="n">
        <v>-1.764738404906796</v>
      </c>
      <c r="I722" t="n">
        <v>-0.4230117975853376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-2.676002493756646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2.22355736045734</v>
      </c>
      <c r="H724" t="n">
        <v>-1.81866352623441</v>
      </c>
      <c r="I724" t="n">
        <v>1.065255511280894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0.1991682009178986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0.2172429815761046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-0.8856478467527351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6.215942333798585</v>
      </c>
      <c r="G728" t="n">
        <v>2.783624159021914</v>
      </c>
      <c r="H728" t="n">
        <v>0.3015562443766662</v>
      </c>
      <c r="I728" t="n">
        <v>0.2322258170704306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3.351231231433771</v>
      </c>
      <c r="H729" t="n">
        <v>2.67388977889087</v>
      </c>
      <c r="I729" t="n">
        <v>-2.82589340013748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-2.685677964320121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4.507251517452504</v>
      </c>
      <c r="I731" t="n">
        <v>-0.152207816035721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-1.596442816321431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-1.976346717929645</v>
      </c>
      <c r="I733" t="n">
        <v>-3.843540495231157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-1.169938922759772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-4.483865731520731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-5.705232563992046</v>
      </c>
      <c r="H736" t="n">
        <v>-3.508300909248308</v>
      </c>
      <c r="I736" t="n">
        <v>-4.548441296948225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-5.734428169997463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-5.02385907695796</v>
      </c>
      <c r="I738" t="n">
        <v>-6.666359821835821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-7.418840152629381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-9.403830006181623</v>
      </c>
      <c r="H740" t="n">
        <v>-10.99632236159739</v>
      </c>
      <c r="I740" t="n">
        <v>-7.490911540488121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-8.534391024349219</v>
      </c>
      <c r="I741" t="n">
        <v>-5.995536167751458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-7.012566023243139</v>
      </c>
      <c r="I742" t="n">
        <v>-4.193473082666221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9.626754077259235</v>
      </c>
      <c r="G743" t="n">
        <v>-10.20925842690057</v>
      </c>
      <c r="H743" t="n">
        <v>-6.936859654151539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-5.485849068667525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-5.459630142184935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-5.055464745584737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9.612578368902792</v>
      </c>
      <c r="G747" t="n">
        <v>-12.94655580085181</v>
      </c>
      <c r="H747" t="n">
        <v>-1.921687664662775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-3.572906723667402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-4.506568052900262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2.050625184942967</v>
      </c>
      <c r="G752" t="n">
        <v>-10.60916350581669</v>
      </c>
      <c r="H752" t="n">
        <v>2.6258685381499</v>
      </c>
      <c r="I752" t="n">
        <v>-7.675271746603284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3.005186491174916</v>
      </c>
      <c r="I753" t="n">
        <v>-7.673404519189253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-7.37301598788479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-6.155060692876724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0.1680447607943281</v>
      </c>
      <c r="I756" t="n">
        <v>-9.633928214125287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-7.931432556436779</v>
      </c>
      <c r="E757" t="n">
        <v>-8.003277481193226</v>
      </c>
      <c r="F757" t="n">
        <v>3.718318025228973</v>
      </c>
      <c r="G757" t="n">
        <v>-5.648600251599866</v>
      </c>
      <c r="H757" t="n">
        <v>-0.2714331898532985</v>
      </c>
      <c r="I757" t="n">
        <v>-12.5140916743218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1.496526241868956</v>
      </c>
      <c r="I758" t="n">
        <v>-11.63442108233124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6.803336492539724</v>
      </c>
      <c r="I761" t="n">
        <v>-0.8663261346434137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4.88032009441961</v>
      </c>
      <c r="H762" t="n">
        <v>8.133024319820414</v>
      </c>
      <c r="I762" t="n">
        <v>-0.5426626438294058</v>
      </c>
      <c r="J762" t="n">
        <v>19.55751450208514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-0.6030226639491043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-0.3248684014744541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-1.526836275384991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-3.766449035673802</v>
      </c>
      <c r="E767" t="n">
        <v>-6.444361450250446</v>
      </c>
      <c r="F767" t="n">
        <v>1.464240505289816</v>
      </c>
      <c r="G767" t="n">
        <v>4.515947238921769</v>
      </c>
      <c r="H767" t="n">
        <v>1.819232886273037</v>
      </c>
      <c r="I767" t="n">
        <v>-0.6043019162970786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-1.864201876873139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6.498584429728416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5.305688379792173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14.49009376297337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2.017704872693638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7.551951836309967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13.09333898036029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21.88539851948708</v>
      </c>
      <c r="I780" t="n">
        <v>7.817683891504568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16.03162643727851</v>
      </c>
      <c r="G783" t="n">
        <v>16.00200056425036</v>
      </c>
      <c r="H783" t="n">
        <v>21.67192361888117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20.42999364075131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18.00216267003712</v>
      </c>
      <c r="I786" t="n">
        <v>16.47789939823259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9.516468902544982</v>
      </c>
      <c r="G787" t="n">
        <v>14.06858812836722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13.39054906308461</v>
      </c>
      <c r="H788" t="n">
        <v>13.52932289036182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15.33138271086936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16.68937129850383</v>
      </c>
      <c r="H790" t="n">
        <v>17.23697255433347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16.05510780578325</v>
      </c>
      <c r="H791" t="n">
        <v>15.19313378701632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18.7200593440555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9.607087248875889</v>
      </c>
      <c r="H793" t="n">
        <v>16.02201379642405</v>
      </c>
      <c r="I793" t="n">
        <v>4.186364406032972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10.1580484174155</v>
      </c>
      <c r="H794" t="n">
        <v>17.79515965836016</v>
      </c>
      <c r="I794" t="n">
        <v>3.884193210013298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3.846381798394272</v>
      </c>
      <c r="G795" t="n">
        <v>11.6755647991083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5.225089311999409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-2.204448547517635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-3.090368232236229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-2.713404092411431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0.1964732323155083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2.095741560210462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8.014953568033212</v>
      </c>
      <c r="H805" t="n">
        <v>11.15613682356715</v>
      </c>
      <c r="I805" t="n">
        <v>-5.739750799115562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10.41250021718627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21.75829322102718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18.05247549852318</v>
      </c>
      <c r="I808" t="n">
        <v>0.2123373202366885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1.983257123262838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15.37430604790231</v>
      </c>
      <c r="I811" t="n">
        <v>-1.103857633875438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11.35807969071443</v>
      </c>
      <c r="G812" t="n">
        <v>15.62856975765348</v>
      </c>
      <c r="H812" t="n">
        <v>21.80552696109095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13.30614627490887</v>
      </c>
      <c r="G813" t="n">
        <v>13.90971061082316</v>
      </c>
      <c r="H813" t="n">
        <v>19.26393578269594</v>
      </c>
      <c r="I813" t="n">
        <v>-6.577527013210061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10.43863505935052</v>
      </c>
      <c r="G814" t="n">
        <v>14.06178257483639</v>
      </c>
      <c r="H814" t="n">
        <v>16.41237247769833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10.78997527648167</v>
      </c>
      <c r="G816" t="n">
        <v>12.83590736448159</v>
      </c>
      <c r="H816" t="n">
        <v>11.3077716211148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-0.01157656819380515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14.06677776844205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1.52328371323418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9.074312165864118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10.65019486111904</v>
      </c>
      <c r="I826" t="n">
        <v>4.272273700113227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12.99469505934772</v>
      </c>
      <c r="G829" t="n">
        <v>10.98025034405872</v>
      </c>
      <c r="H829" t="n">
        <v>9.785356510298794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10.13671445729623</v>
      </c>
      <c r="H830" t="n">
        <v>11.11453720826503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7.813617032988618</v>
      </c>
      <c r="H832" t="n">
        <v>11.13462447262696</v>
      </c>
      <c r="I832" t="n">
        <v>10.08426241305673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7.657720562420156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9.44648626705289</v>
      </c>
      <c r="H834" t="n">
        <v>17.00774046492748</v>
      </c>
      <c r="I834" t="n">
        <v>8.833266368431625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4.442517670506807</v>
      </c>
      <c r="G836" t="n">
        <v>8.604601482471086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15.74905657309012</v>
      </c>
      <c r="I837" t="n">
        <v>10.61955633734113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-0.5884307610225514</v>
      </c>
      <c r="G838" t="n">
        <v>5.710930944268</v>
      </c>
      <c r="H838" t="n">
        <v>14.81929973137337</v>
      </c>
      <c r="I838" t="n">
        <v>8.397381388693969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7.765352870570585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0.2198516972853781</v>
      </c>
      <c r="G842" t="n">
        <v>1.945223074680991</v>
      </c>
      <c r="H842" t="n">
        <v>15.63533435209219</v>
      </c>
      <c r="I842" t="n">
        <v>7.150752587884179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7.469344382945087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0.3168900115159579</v>
      </c>
      <c r="G844" t="n">
        <v>2.835062343087569</v>
      </c>
      <c r="H844" t="n">
        <v>16.09631394474782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7.178596261171788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14.39482803864891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-2.699662183755314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0.3581581410438295</v>
      </c>
      <c r="G850" t="n">
        <v>-4.892430773194767</v>
      </c>
      <c r="H850" t="n">
        <v>13.094194543777</v>
      </c>
      <c r="I850" t="n">
        <v>7.557261428746043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-4.947447148370088</v>
      </c>
      <c r="H853" t="n">
        <v>17.66999542496794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4.288869244364091</v>
      </c>
      <c r="G854" t="n">
        <v>-1.510029366681565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2.547719307704499</v>
      </c>
      <c r="H857" t="n">
        <v>21.05110301299331</v>
      </c>
      <c r="I857" t="n">
        <v>12.97052778621048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22.35759546009994</v>
      </c>
      <c r="I858" t="n">
        <v>13.14721046901897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12.64790494169892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14.78690384901469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15.85669075495559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14.87976146797101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5.130917640282995</v>
      </c>
      <c r="H866" t="n">
        <v>26.57529601962057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30.48764496262777</v>
      </c>
      <c r="I869" t="n">
        <v>15.93120098000222</v>
      </c>
      <c r="J869" t="n">
        <v>50.34178788334376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29.79612234161024</v>
      </c>
      <c r="I870" t="n">
        <v>17.42799023638448</v>
      </c>
      <c r="J870" t="n">
        <v>49.61247483502675</v>
      </c>
      <c r="K870" t="n">
        <v>17.18388717781438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2026-07-14T15:09:36Z</dcterms:created>
  <dcterms:modified xsi:type="dcterms:W3CDTF">2026-07-14T15:09:36Z</dcterms:modified>
</cp:coreProperties>
</file>