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1715.17138671875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734.8314819335938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1709.284423828125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1695.315307617188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1748.696166992188</v>
      </c>
      <c r="E7" t="n">
        <v>1438.900024414062</v>
      </c>
      <c r="F7" t="n">
        <v>719.2081298828125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2196.332275390625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1845.180908203125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354.7386474609375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692.1958618164062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1682.244506835938</v>
      </c>
      <c r="E19" t="n">
        <v>1910.25</v>
      </c>
      <c r="F19" t="n">
        <v>690.2490844726562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1743.009155273438</v>
      </c>
      <c r="E22" t="n">
        <v>1904</v>
      </c>
      <c r="F22" t="n">
        <v>719.11083984375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696.1382446289062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698.7175903320312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1762.417602539062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1782.121826171875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349.8310852050781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714.681640625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692.1958618164062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1663.985473632812</v>
      </c>
      <c r="E37" t="n">
        <v>1971.949951171875</v>
      </c>
      <c r="F37" t="n">
        <v>686.7932739257812</v>
      </c>
      <c r="G37" t="n">
        <v>24.11000061035156</v>
      </c>
      <c r="H37" t="n">
        <v>324.6197204589844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1540.510864257812</v>
      </c>
      <c r="E39" t="n">
        <v>1849.75</v>
      </c>
      <c r="F39" t="n">
        <v>637.4412231445312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1638.143310546875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1748.687377929688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281.5584716796875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1560.566528320312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719.5000610351562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280.78857421875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2010.262573242188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831.8323364257812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2365.933349609375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2268.236328125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2357.195556640625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2290.7431640625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354.8652954101562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357.7152099609375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732.1546020507812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689.0809936523438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682.85107421875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2075.516845703125</v>
      </c>
      <c r="E100" t="n">
        <v>2166.449951171875</v>
      </c>
      <c r="F100" t="n">
        <v>684.4083862304688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2169.515869140625</v>
      </c>
      <c r="C101" t="n">
        <v>2162</v>
      </c>
      <c r="D101" t="n">
        <v>2160.82666015625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717.3098754882812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715.9470825195312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676.76708984375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685.966064453125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2091.131591796875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2379.4130859375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2084.54638671875</v>
      </c>
      <c r="E118" t="n">
        <v>1736.099975585938</v>
      </c>
      <c r="F118" t="n">
        <v>650.5335693359375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354.3739929199219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654.1840209960938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659.8783569335938</v>
      </c>
      <c r="G125" t="n">
        <v>52.65000152587891</v>
      </c>
      <c r="H125" t="n">
        <v>361.2039489746094</v>
      </c>
      <c r="I125" t="n">
        <v>2385.504638671875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2110.276123046875</v>
      </c>
      <c r="C127" t="n">
        <v>2476.300048828125</v>
      </c>
      <c r="D127" t="n">
        <v>2241.446533203125</v>
      </c>
      <c r="E127" t="n">
        <v>1876.400024414062</v>
      </c>
      <c r="F127" t="n">
        <v>660.7057495117188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2267.787353515625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709.8145751953125</v>
      </c>
      <c r="G131" t="n">
        <v>57.02000045776367</v>
      </c>
      <c r="H131" t="n">
        <v>362.8254699707031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2446.848388671875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734.2369995117188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2151.7333984375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2655.318359375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2706.475341796875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3265.47119140625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373.4880981445312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3458.556640625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854.5025024414062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3456.5107421875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478.1002197265625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3771.787353515625</v>
      </c>
      <c r="E178" t="n">
        <v>2346.35009765625</v>
      </c>
      <c r="F178" t="n">
        <v>940.5606079101562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914.3904418945312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2339.866455078125</v>
      </c>
      <c r="C190" t="n">
        <v>3358.75</v>
      </c>
      <c r="D190" t="n">
        <v>3279.0341796875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3227.77734375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804.9555053710938</v>
      </c>
      <c r="G204" t="n">
        <v>67.48000335693359</v>
      </c>
      <c r="H204" t="n">
        <v>518.4906005859375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3597.914794921875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873.1255493164062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4015.244140625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553.1810302734375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555.1957397460938</v>
      </c>
      <c r="I226" t="n">
        <v>3595.0693359375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872.8804931640625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3915.37646484375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571.9512939453125</v>
      </c>
      <c r="I232" t="n">
        <v>3725.240234375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574.4573364257812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3613.493896484375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4157.7353515625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509.4495239257812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3640.276611328125</v>
      </c>
      <c r="E256" t="n">
        <v>1895.199951171875</v>
      </c>
      <c r="F256" t="n">
        <v>780.5985717773438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499.3272094726562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3632.74072265625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699.0003051757812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1846.694091796875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1583.918334960938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1775.86865234375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667.6843872070312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665.8709106445312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1681.89404296875</v>
      </c>
      <c r="C314" t="n">
        <v>953.2000122070312</v>
      </c>
      <c r="D314" t="n">
        <v>1750.864501953125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1867.352416992188</v>
      </c>
      <c r="E318" t="n">
        <v>941.1500244140625</v>
      </c>
      <c r="F318" t="n">
        <v>648.5221557617188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1875.338012695312</v>
      </c>
      <c r="E319" t="n">
        <v>962.5499877929688</v>
      </c>
      <c r="F319" t="n">
        <v>651.5117797851562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645.4835815429688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1704.145751953125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651.5117797851562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382.0870056152344</v>
      </c>
      <c r="I327" t="n">
        <v>915.8438720703125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680.2792358398438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674.447265625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416.5809936523438</v>
      </c>
      <c r="I343" t="n">
        <v>721.5104370117188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719.485595703125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719.485595703125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724.1904907226562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451.2223510742188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2435.119140625</v>
      </c>
      <c r="E355" t="n">
        <v>985.5499877929688</v>
      </c>
      <c r="F355" t="n">
        <v>728.9932861328125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668.1835327148438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654.9017944335938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640.6213989257812</v>
      </c>
      <c r="J369" t="n">
        <v>231.0500030517578</v>
      </c>
    </row>
    <row r="370">
      <c r="A370" s="2" t="n">
        <v>45105</v>
      </c>
      <c r="B370" t="n">
        <v>1780.47900390625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711.693359375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2839.560791015625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3210.9150390625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3305.788330078125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-1.966312227648848</v>
      </c>
      <c r="C2" t="n">
        <v>-2.638635795813771</v>
      </c>
      <c r="D2" t="n">
        <v>4.69028186965379</v>
      </c>
      <c r="E2" t="n">
        <v>7.078771773132297</v>
      </c>
      <c r="F2" t="n">
        <v>13.44548845174676</v>
      </c>
      <c r="G2" t="n">
        <v>3.434344975635262</v>
      </c>
      <c r="H2" t="n">
        <v>-2.093978318407241</v>
      </c>
      <c r="I2" t="n">
        <v>0.6519619628756468</v>
      </c>
      <c r="J2" t="n">
        <v>-1.509690282496834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-6.828899946596989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11.67544604696602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9.344601416435694</v>
      </c>
      <c r="G33" t="n">
        <v>-2.265863720466688</v>
      </c>
      <c r="H33" t="n">
        <v>8.138501651251051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17.89427003830248</v>
      </c>
      <c r="G34" t="n">
        <v>7.150340115695419</v>
      </c>
      <c r="H34" t="n">
        <v>7.563832778485602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-7.47300040276011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11.82700102606444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9.344480114409626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-4.22321958546481</v>
      </c>
      <c r="E41" t="n">
        <v>-3.252530162210432</v>
      </c>
      <c r="F41" t="n">
        <v>0.05413338253068556</v>
      </c>
      <c r="G41" t="n">
        <v>0.08011399015193099</v>
      </c>
      <c r="H41" t="n">
        <v>0.5429566903628613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0.8140301700561681</v>
      </c>
      <c r="C42" t="n">
        <v>-24.55194044908406</v>
      </c>
      <c r="D42" t="n">
        <v>29.52803240496473</v>
      </c>
      <c r="E42" t="n">
        <v>2.807572261517488</v>
      </c>
      <c r="F42" t="n">
        <v>8.447084923003922</v>
      </c>
      <c r="G42" t="n">
        <v>11.02957293714546</v>
      </c>
      <c r="H42" t="n">
        <v>6.834808014231619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5.737152178851423</v>
      </c>
      <c r="C43" t="n">
        <v>3.66547140892719</v>
      </c>
      <c r="D43" t="n">
        <v>9.968874448585474</v>
      </c>
      <c r="E43" t="n">
        <v>7.927137678102603</v>
      </c>
      <c r="F43" t="n">
        <v>7.817693482274435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-3.72465516923437</v>
      </c>
      <c r="C44" t="n">
        <v>54.46413907015047</v>
      </c>
      <c r="D44" t="n">
        <v>28.34622461760807</v>
      </c>
      <c r="E44" t="n">
        <v>81.56811180262491</v>
      </c>
      <c r="F44" t="n">
        <v>6.658782938311325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-54.13934321739424</v>
      </c>
      <c r="E45" t="n">
        <v>-60.34806944094112</v>
      </c>
      <c r="F45" t="n">
        <v>-3.297138791482446</v>
      </c>
      <c r="G45" t="n">
        <v>-34.62913019188968</v>
      </c>
      <c r="H45" t="n">
        <v>-14.73079992965691</v>
      </c>
      <c r="I45" t="n">
        <v>-67.81377103907782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-22.92302425975112</v>
      </c>
      <c r="E46" t="n">
        <v>-36.64458052185531</v>
      </c>
      <c r="F46" t="n">
        <v>-25.11306682409529</v>
      </c>
      <c r="G46" t="n">
        <v>-25.28793450920587</v>
      </c>
      <c r="H46" t="n">
        <v>-23.44973026318596</v>
      </c>
      <c r="I46" t="n">
        <v>-42.91130965207665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-1.51994188246356</v>
      </c>
      <c r="E47" t="n">
        <v>-8.726669084425943</v>
      </c>
      <c r="F47" t="n">
        <v>-7.139618401668146</v>
      </c>
      <c r="G47" t="n">
        <v>-9.977464913384882</v>
      </c>
      <c r="H47" t="n">
        <v>-8.173454383178235</v>
      </c>
      <c r="I47" t="n">
        <v>1.654391241401121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17.04133337298384</v>
      </c>
      <c r="E48" t="n">
        <v>0.6467306237967874</v>
      </c>
      <c r="F48" t="n">
        <v>6.9758950401835</v>
      </c>
      <c r="G48" t="n">
        <v>-0.6419831048444791</v>
      </c>
      <c r="H48" t="n">
        <v>7.092594636276428</v>
      </c>
      <c r="I48" t="n">
        <v>0.8299077855357773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-3.133906299676048</v>
      </c>
      <c r="E49" t="n">
        <v>-6.984259690113759</v>
      </c>
      <c r="F49" t="n">
        <v>0.3533793058025037</v>
      </c>
      <c r="G49" t="n">
        <v>-10.33466386438756</v>
      </c>
      <c r="H49" t="n">
        <v>3.365025301034952</v>
      </c>
      <c r="I49" t="n">
        <v>7.874602151320009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8.183183597063959</v>
      </c>
      <c r="E50" t="n">
        <v>-7.199733431542765</v>
      </c>
      <c r="F50" t="n">
        <v>-2.552982940061543</v>
      </c>
      <c r="G50" t="n">
        <v>-9.771716243293183</v>
      </c>
      <c r="H50" t="n">
        <v>25.37386069556771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3.2459361784547</v>
      </c>
      <c r="C51" t="n">
        <v>27.37007418275781</v>
      </c>
      <c r="D51" t="n">
        <v>24.33248723788313</v>
      </c>
      <c r="E51" t="n">
        <v>12.02464734774498</v>
      </c>
      <c r="F51" t="n">
        <v>10.27235284222756</v>
      </c>
      <c r="G51" t="n">
        <v>31.85220530081916</v>
      </c>
      <c r="H51" t="n">
        <v>9.725183453655561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17.3152212261489</v>
      </c>
      <c r="E52" t="n">
        <v>12.70211332333331</v>
      </c>
      <c r="F52" t="n">
        <v>14.42459618268113</v>
      </c>
      <c r="G52" t="n">
        <v>19.44074810734559</v>
      </c>
      <c r="H52" t="n">
        <v>3.250676766290717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-9.164008775321298</v>
      </c>
      <c r="G53" t="n">
        <v>-18.6852305428317</v>
      </c>
      <c r="H53" t="n">
        <v>-1.732536640307691</v>
      </c>
      <c r="I53" t="n">
        <v>-0.2085358159142237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-7.051877972794152</v>
      </c>
      <c r="E54" t="n">
        <v>-34.47516583955436</v>
      </c>
      <c r="F54" t="n">
        <v>-13.60928974471389</v>
      </c>
      <c r="G54" t="n">
        <v>15.30230404450439</v>
      </c>
      <c r="H54" t="n">
        <v>-0.7522815575130015</v>
      </c>
      <c r="I54" t="n">
        <v>-2.164458288883464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15.74635547782128</v>
      </c>
      <c r="E55" t="n">
        <v>50.56145204702873</v>
      </c>
      <c r="F55" t="n">
        <v>10.61741361378157</v>
      </c>
      <c r="G55" t="n">
        <v>51.45866829146802</v>
      </c>
      <c r="H55" t="n">
        <v>24.37760979872503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2.977286791512657</v>
      </c>
      <c r="C56" t="n">
        <v>10.95155597333577</v>
      </c>
      <c r="D56" t="n">
        <v>22.51818421513112</v>
      </c>
      <c r="E56" t="n">
        <v>3.867848856109002</v>
      </c>
      <c r="F56" t="n">
        <v>9.427562548959667</v>
      </c>
      <c r="G56" t="n">
        <v>49.57575942530777</v>
      </c>
      <c r="H56" t="n">
        <v>-2.747507433571683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-4.110909887571157</v>
      </c>
      <c r="E57" t="n">
        <v>-1.834542248835702</v>
      </c>
      <c r="F57" t="n">
        <v>-1.228541856401</v>
      </c>
      <c r="G57" t="n">
        <v>16.47058823529413</v>
      </c>
      <c r="H57" t="n">
        <v>-13.93946505354093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-5.711266542082338</v>
      </c>
      <c r="C2" t="n">
        <v>-7.469493267430316</v>
      </c>
      <c r="D2" t="n">
        <v>-1.409751278923743</v>
      </c>
      <c r="E2" t="n">
        <v>-12.8199928305572</v>
      </c>
      <c r="F2" t="n">
        <v>-0.1601979019982158</v>
      </c>
      <c r="G2" t="n">
        <v>-8.477454912860161</v>
      </c>
      <c r="H2" t="n">
        <v>-6.898187906242415</v>
      </c>
      <c r="I2" t="n">
        <v>-14.53078936050123</v>
      </c>
      <c r="J2" t="n">
        <v>-11.54372291299187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8.787170036090108</v>
      </c>
      <c r="C15" t="n">
        <v>-22.73802835392045</v>
      </c>
      <c r="D15" t="n">
        <v>36.42494342110834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-31.71690046316888</v>
      </c>
      <c r="C16" t="n">
        <v>-61.64719560517645</v>
      </c>
      <c r="D16" t="n">
        <v>-54.63216714949509</v>
      </c>
      <c r="E16" t="n">
        <v>-54.3871000029952</v>
      </c>
      <c r="F16" t="n">
        <v>-22.76004836728446</v>
      </c>
      <c r="G16" t="n">
        <v>-36.03738976394022</v>
      </c>
      <c r="H16" t="n">
        <v>-30.2518689127907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11.65015835466292</v>
      </c>
      <c r="E17" t="n">
        <v>-14.55237052788174</v>
      </c>
      <c r="F17" t="n">
        <v>-0.3107349198410714</v>
      </c>
      <c r="G17" t="n">
        <v>-19.79919371493109</v>
      </c>
      <c r="H17" t="n">
        <v>1.648576975260174</v>
      </c>
      <c r="I17" t="n">
        <v>10.56934094130371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57.79700035861319</v>
      </c>
      <c r="E18" t="n">
        <v>17.16418311736432</v>
      </c>
      <c r="F18" t="n">
        <v>22.95737389779264</v>
      </c>
      <c r="G18" t="n">
        <v>42.09624763531581</v>
      </c>
      <c r="H18" t="n">
        <v>42.03854736234809</v>
      </c>
      <c r="I18" t="n">
        <v>39.58639522565499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8.742997282438235</v>
      </c>
      <c r="E19" t="n">
        <v>0.7781910896766497</v>
      </c>
      <c r="F19" t="n">
        <v>-13.19424793245996</v>
      </c>
      <c r="G19" t="n">
        <v>42.00431940783369</v>
      </c>
      <c r="H19" t="n">
        <v>21.30326313889901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2026-09-23T18:12:42Z</dcterms:created>
  <dcterms:modified xmlns:dcterms="http://purl.org/dc/terms/" xmlns:xsi="http://www.w3.org/2001/XMLSchema-instance" xsi:type="dcterms:W3CDTF">2026-09-23T18:12:42Z</dcterms:modified>
</cp:coreProperties>
</file>