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1185.052612304688</v>
      </c>
      <c r="E2" t="n">
        <v>1693.2841796875</v>
      </c>
      <c r="G2" t="n">
        <v>15.10000038146973</v>
      </c>
      <c r="H2" t="n">
        <v>4977.578125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178.1632232666016</v>
      </c>
      <c r="D4" t="n">
        <v>1161.63916015625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177.6119537353516</v>
      </c>
      <c r="D6" t="n">
        <v>1172.403198242188</v>
      </c>
      <c r="E6" t="n">
        <v>1770.622802734375</v>
      </c>
      <c r="G6" t="n">
        <v>16.85000038146973</v>
      </c>
      <c r="H6" t="n">
        <v>4813.685546875</v>
      </c>
      <c r="K6" t="n">
        <v>746.90283203125</v>
      </c>
      <c r="L6" t="n">
        <v>3572.287353515625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3583.326904296875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4949.8525390625</v>
      </c>
      <c r="K9" t="n">
        <v>758.1317749023438</v>
      </c>
      <c r="L9" t="n">
        <v>3575.01416015625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4980.50830078125</v>
      </c>
      <c r="K10" t="n">
        <v>761.4326171875</v>
      </c>
      <c r="L10" t="n">
        <v>3575.371337890625</v>
      </c>
      <c r="M10" t="n">
        <v>117.9571762084961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738.3653564453125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3258.114501953125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4756.37353515625</v>
      </c>
      <c r="K19" t="n">
        <v>666.711181640625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4763.02490234375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121.5274353027344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1120.148803710938</v>
      </c>
      <c r="E24" t="n">
        <v>1630.14501953125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1124.151000976562</v>
      </c>
      <c r="E25" t="n">
        <v>1615.950439453125</v>
      </c>
      <c r="G25" t="n">
        <v>16.54999923706055</v>
      </c>
      <c r="H25" t="n">
        <v>4805.0341796875</v>
      </c>
      <c r="K25" t="n">
        <v>698.0526123046875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1122.6787109375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164.4265594482422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1606.711791992188</v>
      </c>
      <c r="G30" t="n">
        <v>15.39999961853027</v>
      </c>
      <c r="H30" t="n">
        <v>4831.92138671875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661.7330322265625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4945.34033203125</v>
      </c>
      <c r="K33" t="n">
        <v>689.2957763671875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4988.1396484375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1089.65234375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4980.416015625</v>
      </c>
      <c r="K36" t="n">
        <v>683.2254028320312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4836.9462890625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4863.88134765625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3112.627685546875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1572.713989257812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1596.685791015625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1021.344787597656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3128.538818359375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4588.80419921875</v>
      </c>
      <c r="K46" t="n">
        <v>600.8739624023438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966.9747924804688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642.1277465820312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1552.45703125</v>
      </c>
      <c r="G49" t="n">
        <v>16.29999923706055</v>
      </c>
      <c r="H49" t="n">
        <v>4574.4296875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4613.13427734375</v>
      </c>
      <c r="K51" t="n">
        <v>650.0897827148438</v>
      </c>
      <c r="L51" t="n">
        <v>3034.542236328125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954.9694213867188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682.3672485351562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4674.310546875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707.1654663085938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1701.1767578125</v>
      </c>
      <c r="G62" t="n">
        <v>14.19999980926514</v>
      </c>
      <c r="H62" t="n">
        <v>4662.35400390625</v>
      </c>
      <c r="K62" t="n">
        <v>707.9552001953125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5023.16796875</v>
      </c>
      <c r="K63" t="n">
        <v>722.4020385742188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1714.727905273438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1015.870910644531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710.9052124023438</v>
      </c>
      <c r="L67" t="n">
        <v>3486.648193359375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3494.739013671875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5722.42138671875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709.3740844726562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1604.41357421875</v>
      </c>
      <c r="G71" t="n">
        <v>17.14999961853027</v>
      </c>
      <c r="H71" t="n">
        <v>5133.14453125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4830.06005859375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4891.283203125</v>
      </c>
      <c r="K74" t="n">
        <v>685.775390625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4994.60546875</v>
      </c>
      <c r="K79" t="n">
        <v>654.7265625</v>
      </c>
      <c r="L79" t="n">
        <v>3527.545654296875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3327.38232421875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1009.201354980469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4670.9130859375</v>
      </c>
      <c r="K85" t="n">
        <v>585.1204223632812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4658.26025390625</v>
      </c>
      <c r="K86" t="n">
        <v>588.6942138671875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578.1137084960938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3225.486083984375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537.8692626953125</v>
      </c>
      <c r="L90" t="n">
        <v>3031.45849609375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841.9515991210938</v>
      </c>
      <c r="E91" t="n">
        <v>1261.91357421875</v>
      </c>
      <c r="G91" t="n">
        <v>15.05000019073486</v>
      </c>
      <c r="H91" t="n">
        <v>4565.916015625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4475.52734375</v>
      </c>
      <c r="K94" t="n">
        <v>556.5191650390625</v>
      </c>
      <c r="L94" t="n">
        <v>3159.87109375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1252.585205078125</v>
      </c>
      <c r="G95" t="n">
        <v>15.85000038146973</v>
      </c>
      <c r="H95" t="n">
        <v>4580.244140625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4588.29296875</v>
      </c>
      <c r="K97" t="n">
        <v>565.4710693359375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3377.63330078125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573.2527465820312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4594.89794921875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4570.5693359375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3329.584228515625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1167.623291015625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4276.23095703125</v>
      </c>
      <c r="K117" t="n">
        <v>541.126220703125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530.443603515625</v>
      </c>
      <c r="L118" t="n">
        <v>3253.331787109375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544.8903198242188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4426.95947265625</v>
      </c>
      <c r="K121" t="n">
        <v>550.1026000976562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549.4827270507812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3344.09033203125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1193.749633789062</v>
      </c>
      <c r="G129" t="n">
        <v>11.85000038146973</v>
      </c>
      <c r="H129" t="n">
        <v>4540.76123046875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4523.96630859375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1007.361267089844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574.8456420898438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3310.2421875</v>
      </c>
      <c r="M133" t="n">
        <v>97.32392883300781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4440.51318359375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1042.68798828125</v>
      </c>
      <c r="E138" t="n">
        <v>1238.976806640625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4567.42529296875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4869.5673828125</v>
      </c>
      <c r="K145" t="n">
        <v>705.5563354492188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3730.623291015625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4987.3564453125</v>
      </c>
      <c r="K153" t="n">
        <v>716.3074951171875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5081.7099609375</v>
      </c>
      <c r="K156" t="n">
        <v>736.6790161132812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1629.310424804688</v>
      </c>
      <c r="G161" t="n">
        <v>9.75</v>
      </c>
      <c r="H161" t="n">
        <v>5056.6826171875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5058.46044921875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1129.224365234375</v>
      </c>
      <c r="E163" t="n">
        <v>1624.53759765625</v>
      </c>
      <c r="G163" t="n">
        <v>9.949999809265137</v>
      </c>
      <c r="H163" t="n">
        <v>5064.49462890625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5364.06494140625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5285.94482421875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5444.99365234375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5962.64599609375</v>
      </c>
      <c r="K171" t="n">
        <v>710.307861328125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6684.0673828125</v>
      </c>
      <c r="K175" t="n">
        <v>732.4070434570312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747.2783203125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1024.42041015625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6510.4521484375</v>
      </c>
      <c r="K182" t="n">
        <v>734.7265014648438</v>
      </c>
      <c r="L182" t="n">
        <v>4780.20263671875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6313.1953125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4773.63818359375</v>
      </c>
      <c r="M193" t="n">
        <v>96.44532775878906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6323.5087890625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1061.968994140625</v>
      </c>
      <c r="E197" t="n">
        <v>1714.96142578125</v>
      </c>
      <c r="G197" t="n">
        <v>10.55000019073486</v>
      </c>
      <c r="H197" t="n">
        <v>6285.29345703125</v>
      </c>
      <c r="K197" t="n">
        <v>719.8552856445312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722.321533203125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727.4107666015625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6115.65283203125</v>
      </c>
      <c r="K201" t="n">
        <v>703.9561767578125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6151.34912109375</v>
      </c>
      <c r="K202" t="n">
        <v>705.302001953125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699.1947631835938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705.840087890625</v>
      </c>
      <c r="L210" t="n">
        <v>4791.14697265625</v>
      </c>
      <c r="M210" t="n">
        <v>98.93759155273438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699.18505859375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682.6546630859375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687.6166381835938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6319.08984375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5044.88037109375</v>
      </c>
      <c r="M218" t="n">
        <v>96.44532775878906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4887.16552734375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4811.4482421875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660.4038696289062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653.3572387695312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5948.29150390625</v>
      </c>
      <c r="K230" t="n">
        <v>651.85986328125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5870.57763671875</v>
      </c>
      <c r="K233" t="n">
        <v>644.1769409179688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5903.94384765625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647.9107055664062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5939.119140625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5797.47216796875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5512.7080078125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1097.442138671875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5458.19091796875</v>
      </c>
      <c r="K249" t="n">
        <v>643.516357421875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577.2778930664062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4130.2001953125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5412.607421875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587.08935546875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1351.769775390625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5305.66015625</v>
      </c>
      <c r="K264" t="n">
        <v>573.5587768554688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5600.12060546875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1339.10107421875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5735.20654296875</v>
      </c>
      <c r="K272" t="n">
        <v>559.5877075195312</v>
      </c>
      <c r="L272" t="n">
        <v>4154.97216796875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629.8438110351562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5752.4609375</v>
      </c>
      <c r="K284" t="n">
        <v>623.178955078125</v>
      </c>
      <c r="L284" t="n">
        <v>4207.63720703125</v>
      </c>
      <c r="M284" t="n">
        <v>119.4398651123047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607.0254516601562</v>
      </c>
      <c r="L287" t="n">
        <v>4229.01123046875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1033.461669921875</v>
      </c>
      <c r="E288" t="n">
        <v>1355.609985351562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4084.89111328125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5945.439453125</v>
      </c>
      <c r="K290" t="n">
        <v>598.1928100585938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4003.12353515625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3992.50537109375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1242.293212890625</v>
      </c>
      <c r="G303" t="n">
        <v>12.55000019073486</v>
      </c>
      <c r="H303" t="n">
        <v>5640.85498046875</v>
      </c>
      <c r="K303" t="n">
        <v>543.2581176757812</v>
      </c>
      <c r="L303" t="n">
        <v>3972.855224609375</v>
      </c>
      <c r="M303" t="n">
        <v>127.5279083251953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558.8489379882812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5734.68310546875</v>
      </c>
      <c r="K306" t="n">
        <v>570.8820190429688</v>
      </c>
      <c r="L306" t="n">
        <v>3901.331298828125</v>
      </c>
      <c r="M306" t="n">
        <v>126.9636154174805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1015.79443359375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563.85986328125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5641.56884765625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5655.77978515625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583.4486083984375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6003.80859375</v>
      </c>
      <c r="K321" t="n">
        <v>582.107666015625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4263.00439453125</v>
      </c>
      <c r="M324" t="n">
        <v>120.3803253173828</v>
      </c>
    </row>
    <row r="325">
      <c r="A325" s="2" t="n">
        <v>45041</v>
      </c>
      <c r="B325" t="n">
        <v>4019.792236328125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6214.8994140625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1012.980895996094</v>
      </c>
      <c r="E328" t="n">
        <v>1351.270874023438</v>
      </c>
      <c r="G328" t="n">
        <v>14.60000038146973</v>
      </c>
      <c r="H328" t="n">
        <v>6509.93017578125</v>
      </c>
      <c r="K328" t="n">
        <v>614.6349487304688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6550.9013671875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6602.37890625</v>
      </c>
      <c r="K330" t="n">
        <v>604.862548828125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4595.013671875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625.3760375976562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4695.54736328125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641.2703247070312</v>
      </c>
      <c r="L334" t="n">
        <v>4671.6142578125</v>
      </c>
      <c r="M334" t="n">
        <v>122.2142639160156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6133.38232421875</v>
      </c>
      <c r="K340" t="n">
        <v>656.2247924804688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6857.958984375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1471.42041015625</v>
      </c>
      <c r="G354" t="n">
        <v>14.89999961853027</v>
      </c>
      <c r="H354" t="n">
        <v>6627.85693359375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6647.06005859375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6437.30126953125</v>
      </c>
      <c r="K358" t="n">
        <v>694.6536254882812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6592.541015625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4936.1982421875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1515.46044921875</v>
      </c>
      <c r="G365" t="n">
        <v>16.25</v>
      </c>
      <c r="H365" t="n">
        <v>6658.84765625</v>
      </c>
      <c r="K365" t="n">
        <v>705.2675170898438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6643.8740234375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6830.4521484375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5326.12646484375</v>
      </c>
      <c r="M379" t="n">
        <v>118.8755722045898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7101.7939453125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700.3229370117188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6668.59033203125</v>
      </c>
      <c r="K406" t="n">
        <v>692.7401123046875</v>
      </c>
      <c r="L406" t="n">
        <v>5696.68603515625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6879.357421875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7158.25634765625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741.927490234375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734.3299560546875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768.5826416015625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783.1044311523438</v>
      </c>
      <c r="L435" t="n">
        <v>7191.85107421875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7499.248046875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6612.98828125</v>
      </c>
      <c r="K443" t="n">
        <v>791.3653564453125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6447.44189453125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7398.8857421875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737.4454956054688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6693.68310546875</v>
      </c>
      <c r="K457" t="n">
        <v>728.4474487304688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6769.15576171875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6831.8154296875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6840.17822265625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7105.13037109375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7067.95068359375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7090.72119140625</v>
      </c>
      <c r="K475" t="n">
        <v>713.4932250976562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7559.8984375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750.1835327148438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7630.77734375</v>
      </c>
      <c r="J491" t="n">
        <v>154.2721862792969</v>
      </c>
      <c r="K491" t="n">
        <v>703.9545288085938</v>
      </c>
      <c r="L491" t="n">
        <v>7184.3984375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719.36572265625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7183.2060546875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7999.533203125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683.5062255859375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7682.20654296875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656.958984375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663.1511840820312</v>
      </c>
      <c r="L585" t="n">
        <v>7296.515625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1605.283081054688</v>
      </c>
      <c r="G589" t="n">
        <v>32.40000152587891</v>
      </c>
      <c r="H589" t="n">
        <v>7895.53369140625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7536.49609375</v>
      </c>
      <c r="J593" t="n">
        <v>253.4329223632812</v>
      </c>
      <c r="K593" t="n">
        <v>669.0040893554688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7783.07421875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7403.9970703125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7823.603515625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8521.6220703125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9751.6025390625</v>
      </c>
      <c r="J656" t="n">
        <v>268.9797058105469</v>
      </c>
      <c r="K656" t="n">
        <v>697.7340087890625</v>
      </c>
      <c r="L656" t="n">
        <v>9384.845703125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10366.0009765625</v>
      </c>
      <c r="J662" t="n">
        <v>259.2629699707031</v>
      </c>
      <c r="K662" t="n">
        <v>722.7846069335938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11122.185546875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-6.018136850783184</v>
      </c>
      <c r="C2" t="n">
        <v>6.708157183717689</v>
      </c>
      <c r="D2" t="n">
        <v>1.416258090024236</v>
      </c>
      <c r="E2" t="n">
        <v>-8.634339435922811</v>
      </c>
      <c r="F2" t="n">
        <v>-0.5950964293941818</v>
      </c>
      <c r="G2" t="n">
        <v>-8.678232822338749</v>
      </c>
      <c r="H2" t="n">
        <v>-1.104906383596127</v>
      </c>
      <c r="I2" t="n">
        <v>0.5847392604885648</v>
      </c>
      <c r="J2" t="n">
        <v>-10.33381313783972</v>
      </c>
      <c r="K2" t="n">
        <v>-1.305586454884111</v>
      </c>
      <c r="L2" t="n">
        <v>-1.817596121336285</v>
      </c>
      <c r="M2" t="n">
        <v>14.36162107023442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6.979545380544949</v>
      </c>
      <c r="L18" t="n">
        <v>16.56645130652328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-3.477691834228502</v>
      </c>
      <c r="L19" t="n">
        <v>2.231707665792348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17.5120743055194</v>
      </c>
      <c r="J20" t="n">
        <v>0.5088551917469486</v>
      </c>
      <c r="K20" t="n">
        <v>4.868519859774412</v>
      </c>
      <c r="L20" t="n">
        <v>21.56214857949841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-3.223182846392048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2.09908065586808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-12.8386465430281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4.974269706283918</v>
      </c>
      <c r="J26" t="n">
        <v>0.836890901778542</v>
      </c>
      <c r="K26" t="n">
        <v>6.983879941119464</v>
      </c>
      <c r="L26" t="n">
        <v>21.63384828774921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5.776455667154901</v>
      </c>
      <c r="L27" t="n">
        <v>4.687632277845233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3.8050985752482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16.46735905817485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-2.005261397168911</v>
      </c>
      <c r="J30" t="n">
        <v>-8.533875618037568</v>
      </c>
      <c r="K30" t="n">
        <v>-3.262048834671194</v>
      </c>
      <c r="L30" t="n">
        <v>-0.4189102148184798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-1.892975444612122</v>
      </c>
      <c r="J31" t="n">
        <v>25.51115564643811</v>
      </c>
      <c r="K31" t="n">
        <v>-4.440152057465873</v>
      </c>
      <c r="L31" t="n">
        <v>8.53585695138721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-9.583464729367586</v>
      </c>
      <c r="J32" t="n">
        <v>-0.9436153680805415</v>
      </c>
      <c r="K32" t="n">
        <v>11.54518595329128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9.362557002662619</v>
      </c>
      <c r="J33" t="n">
        <v>19.20438947104273</v>
      </c>
      <c r="K33" t="n">
        <v>-5.355608153925695</v>
      </c>
      <c r="L33" t="n">
        <v>-0.6672233471156641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9.012843316200714</v>
      </c>
      <c r="J34" t="n">
        <v>37.23644164193811</v>
      </c>
      <c r="K34" t="n">
        <v>-6.343693175409292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4.329751309434227</v>
      </c>
      <c r="K35" t="n">
        <v>2.890377890462914</v>
      </c>
      <c r="L35" t="n">
        <v>-5.955050938900531</v>
      </c>
      <c r="M35" t="n">
        <v>12.16675553729962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6.203020934569592</v>
      </c>
      <c r="K36" t="n">
        <v>-4.94817480498212</v>
      </c>
      <c r="L36" t="n">
        <v>4.765440477806426</v>
      </c>
      <c r="M36" t="n">
        <v>10.91540637035065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-2.561018699041573</v>
      </c>
      <c r="K37" t="n">
        <v>-4.072602816835113</v>
      </c>
      <c r="L37" t="n">
        <v>-1.088901502093986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-2.964705661777545</v>
      </c>
      <c r="K38" t="n">
        <v>9.043003128207982</v>
      </c>
      <c r="L38" t="n">
        <v>8.187335821113951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-6.844777300869276</v>
      </c>
      <c r="G39" t="n">
        <v>48.7577651892771</v>
      </c>
      <c r="H39" t="n">
        <v>-1.4025263361927</v>
      </c>
      <c r="K39" t="n">
        <v>-1.880754013098362</v>
      </c>
      <c r="L39" t="n">
        <v>27.54787526876821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11.68731080788175</v>
      </c>
      <c r="D40" t="n">
        <v>-0.417871247240198</v>
      </c>
      <c r="E40" t="n">
        <v>4.600795454572748</v>
      </c>
      <c r="G40" t="n">
        <v>-3.012048123553901</v>
      </c>
      <c r="H40" t="n">
        <v>7.694284448058508</v>
      </c>
      <c r="K40" t="n">
        <v>1.950956802422721</v>
      </c>
      <c r="L40" t="n">
        <v>2.145135435649204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4.277633902305489</v>
      </c>
      <c r="D41" t="n">
        <v>11.20974598683835</v>
      </c>
      <c r="E41" t="n">
        <v>5.358541326687671</v>
      </c>
      <c r="G41" t="n">
        <v>12.54237546759136</v>
      </c>
      <c r="H41" t="n">
        <v>-3.403992011085333</v>
      </c>
      <c r="K41" t="n">
        <v>2.878134762326301</v>
      </c>
      <c r="L41" t="n">
        <v>3.677181101524862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17.5150210475878</v>
      </c>
      <c r="D42" t="n">
        <v>4.11656452474618</v>
      </c>
      <c r="E42" t="n">
        <v>7.116230190925399</v>
      </c>
      <c r="G42" t="n">
        <v>1.0273946206238</v>
      </c>
      <c r="H42" t="n">
        <v>6.088669975863947</v>
      </c>
      <c r="K42" t="n">
        <v>11.30155680450169</v>
      </c>
      <c r="L42" t="n">
        <v>5.780432957574888</v>
      </c>
      <c r="M42" t="n">
        <v>-5.323192555873457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4.382554587433773</v>
      </c>
      <c r="E43" t="n">
        <v>6.960131649648904</v>
      </c>
      <c r="G43" t="n">
        <v>13.17830087760219</v>
      </c>
      <c r="H43" t="n">
        <v>15.67287995025464</v>
      </c>
      <c r="K43" t="n">
        <v>11.81022533523597</v>
      </c>
      <c r="L43" t="n">
        <v>19.34756156087352</v>
      </c>
      <c r="M43" t="n">
        <v>-6.770652225050233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-3.579453508965824</v>
      </c>
      <c r="E44" t="n">
        <v>-5.123987655917928</v>
      </c>
      <c r="G44" t="n">
        <v>3.199996948242179</v>
      </c>
      <c r="H44" t="n">
        <v>-5.341237785658326</v>
      </c>
      <c r="K44" t="n">
        <v>-8.104437692835198</v>
      </c>
      <c r="L44" t="n">
        <v>-4.975308579499238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-0.5623835223533158</v>
      </c>
      <c r="G45" t="n">
        <v>-16.10738040251714</v>
      </c>
      <c r="H45" t="n">
        <v>6.291685707713701</v>
      </c>
      <c r="K45" t="n">
        <v>3.834290880154501</v>
      </c>
      <c r="L45" t="n">
        <v>0.5053488987985633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-13.27002497399662</v>
      </c>
      <c r="G46" t="n">
        <v>-13.37209908365209</v>
      </c>
      <c r="H46" t="n">
        <v>2.479251232849133</v>
      </c>
      <c r="K46" t="n">
        <v>-10.47572825847366</v>
      </c>
      <c r="L46" t="n">
        <v>-3.787630233716544</v>
      </c>
      <c r="M46" t="n">
        <v>-5.742488813973157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9.164455558267415</v>
      </c>
      <c r="E47" t="n">
        <v>-4.835546865330665</v>
      </c>
      <c r="G47" t="n">
        <v>54.26010180623355</v>
      </c>
      <c r="H47" t="n">
        <v>-8.79036235807108</v>
      </c>
      <c r="K47" t="n">
        <v>-2.168592373279488</v>
      </c>
      <c r="L47" t="n">
        <v>-7.680745296197122</v>
      </c>
      <c r="M47" t="n">
        <v>21.99909892188458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-3.614818416047494</v>
      </c>
      <c r="G48" t="n">
        <v>8.780484083222184</v>
      </c>
      <c r="H48" t="n">
        <v>-5.489743577484218</v>
      </c>
      <c r="K48" t="n">
        <v>-5.923073303754222</v>
      </c>
      <c r="L48" t="n">
        <v>-5.090305372055337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4.222505826738643</v>
      </c>
      <c r="K49" t="n">
        <v>-2.612557086165679</v>
      </c>
      <c r="L49" t="n">
        <v>5.202034061594185</v>
      </c>
      <c r="M49" t="n">
        <v>6.346062702164246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18.81616510604896</v>
      </c>
      <c r="K50" t="n">
        <v>0.4037773518505094</v>
      </c>
      <c r="L50" t="n">
        <v>22.6247728244352</v>
      </c>
      <c r="M50" t="n">
        <v>-10.83113084014547</v>
      </c>
    </row>
    <row r="51">
      <c r="A51" s="2" t="n">
        <v>44804</v>
      </c>
      <c r="B51" t="n">
        <v>4.35310872281236</v>
      </c>
      <c r="C51" t="n">
        <v>-0.8914944581303597</v>
      </c>
      <c r="D51" t="n">
        <v>8.802880712639617</v>
      </c>
      <c r="E51" t="n">
        <v>12.72329176291558</v>
      </c>
      <c r="G51" t="n">
        <v>0.5025144893802347</v>
      </c>
      <c r="H51" t="n">
        <v>5.002981086495217</v>
      </c>
      <c r="K51" t="n">
        <v>1.347597089404817</v>
      </c>
      <c r="L51" t="n">
        <v>6.260550537467435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37.65041362031427</v>
      </c>
      <c r="G52" t="n">
        <v>-23.16602350722535</v>
      </c>
      <c r="H52" t="n">
        <v>13.51519441643427</v>
      </c>
      <c r="K52" t="n">
        <v>33.48949286433047</v>
      </c>
      <c r="L52" t="n">
        <v>5.804047740098439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-9.836002146161482</v>
      </c>
      <c r="K53" t="n">
        <v>-10.88408379952542</v>
      </c>
      <c r="L53" t="n">
        <v>-1.395428993042858</v>
      </c>
      <c r="M53" t="n">
        <v>-11.2321891666273</v>
      </c>
    </row>
    <row r="54">
      <c r="A54" s="2" t="n">
        <v>44712</v>
      </c>
      <c r="B54" t="n">
        <v>3.607678591422769</v>
      </c>
      <c r="C54" t="n">
        <v>-18.70525709895026</v>
      </c>
      <c r="D54" t="n">
        <v>-9.79776438089235</v>
      </c>
      <c r="E54" t="n">
        <v>-13.25953855535914</v>
      </c>
      <c r="G54" t="n">
        <v>-18.07579881486362</v>
      </c>
      <c r="H54" t="n">
        <v>-1.080400242387791</v>
      </c>
      <c r="K54" t="n">
        <v>-8.837943839363705</v>
      </c>
      <c r="L54" t="n">
        <v>-1.271989323159761</v>
      </c>
      <c r="M54" t="n">
        <v>-11.13593540891618</v>
      </c>
    </row>
    <row r="55">
      <c r="A55" s="2" t="n">
        <v>44681</v>
      </c>
      <c r="B55" t="n">
        <v>2.095530518222755</v>
      </c>
      <c r="C55" t="n">
        <v>2.633200809163316</v>
      </c>
      <c r="D55" t="n">
        <v>2.140131207367935</v>
      </c>
      <c r="E55" t="n">
        <v>-12.59815557360627</v>
      </c>
      <c r="G55" t="n">
        <v>20.77464682316641</v>
      </c>
      <c r="H55" t="n">
        <v>3.161019724457281</v>
      </c>
      <c r="K55" t="n">
        <v>-8.101283043619279</v>
      </c>
      <c r="L55" t="n">
        <v>5.46674620518488</v>
      </c>
      <c r="M55" t="n">
        <v>-4.719653982818961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-6.28705517161503</v>
      </c>
      <c r="E56" t="n">
        <v>6.544241038833953</v>
      </c>
      <c r="G56" t="n">
        <v>5.185183772334345</v>
      </c>
      <c r="H56" t="n">
        <v>-3.678106863674346</v>
      </c>
      <c r="K56" t="n">
        <v>3.679492147259067</v>
      </c>
      <c r="L56" t="n">
        <v>4.600771597136499</v>
      </c>
      <c r="M56" t="n">
        <v>10.63995583726847</v>
      </c>
    </row>
    <row r="57">
      <c r="A57" s="2" t="n">
        <v>44620</v>
      </c>
      <c r="B57" t="n">
        <v>-0.9622256774378002</v>
      </c>
      <c r="C57" t="n">
        <v>-9.038285572658889</v>
      </c>
      <c r="D57" t="n">
        <v>-4.137764888217122</v>
      </c>
      <c r="E57" t="n">
        <v>2.058714591008681</v>
      </c>
      <c r="G57" t="n">
        <v>-19.64285349359302</v>
      </c>
      <c r="H57" t="n">
        <v>0.8148588766124121</v>
      </c>
      <c r="K57" t="n">
        <v>0.02928232813732556</v>
      </c>
      <c r="L57" t="n">
        <v>-3.888941052694117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17.33223548785507</v>
      </c>
      <c r="C2" t="n">
        <v>-15.55091717804413</v>
      </c>
      <c r="D2" t="n">
        <v>4.027680757819674</v>
      </c>
      <c r="E2" t="n">
        <v>3.72430348537427</v>
      </c>
      <c r="F2" t="n">
        <v>-4.548575265066967</v>
      </c>
      <c r="G2" t="n">
        <v>16.26062833576643</v>
      </c>
      <c r="H2" t="n">
        <v>8.604585972769785</v>
      </c>
      <c r="I2" t="n">
        <v>-10.71843220837158</v>
      </c>
      <c r="J2" t="n">
        <v>-9.514289587532021</v>
      </c>
      <c r="K2" t="n">
        <v>3.826817732955967</v>
      </c>
      <c r="L2" t="n">
        <v>7.395106750884195</v>
      </c>
      <c r="M2" t="n">
        <v>21.42075462664545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16.66728020188097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-18.07669616923541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32.18084076323482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3.44222966134986</v>
      </c>
      <c r="J11" t="n">
        <v>38.14126086185961</v>
      </c>
      <c r="K11" t="n">
        <v>-1.29710997561705</v>
      </c>
      <c r="L11" t="n">
        <v>25.87930665317919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7.793899775168445</v>
      </c>
      <c r="J12" t="n">
        <v>62.04818443660498</v>
      </c>
      <c r="K12" t="n">
        <v>-1.125854119387437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7.96370439269849</v>
      </c>
      <c r="K13" t="n">
        <v>-6.183790111532983</v>
      </c>
      <c r="L13" t="n">
        <v>-2.54625255224401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0.8017142128490473</v>
      </c>
      <c r="G14" t="n">
        <v>58.13252648658003</v>
      </c>
      <c r="H14" t="n">
        <v>3.035805318666562</v>
      </c>
      <c r="K14" t="n">
        <v>9.079543537751533</v>
      </c>
      <c r="L14" t="n">
        <v>40.95073444105939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20.71103062462176</v>
      </c>
      <c r="G15" t="n">
        <v>28.68217730506415</v>
      </c>
      <c r="H15" t="n">
        <v>18.53858315756249</v>
      </c>
      <c r="K15" t="n">
        <v>28.0282600595215</v>
      </c>
      <c r="L15" t="n">
        <v>30.88867490471339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-18.17682076627192</v>
      </c>
      <c r="G16" t="n">
        <v>-25.00000554461788</v>
      </c>
      <c r="H16" t="n">
        <v>3.108877632035068</v>
      </c>
      <c r="K16" t="n">
        <v>-14.57674072393538</v>
      </c>
      <c r="L16" t="n">
        <v>-8.112474725973041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-10.15763358419715</v>
      </c>
      <c r="K17" t="n">
        <v>-10.36773182169053</v>
      </c>
      <c r="L17" t="n">
        <v>-7.822059053076269</v>
      </c>
      <c r="M17" t="n">
        <v>35.54784517416893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41.62214158174547</v>
      </c>
      <c r="K18" t="n">
        <v>35.83465727700181</v>
      </c>
      <c r="L18" t="n">
        <v>37.8645349796161</v>
      </c>
      <c r="M18" t="n">
        <v>-3.419771138930849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-35.90036337438755</v>
      </c>
      <c r="G19" t="n">
        <v>-8.802817019648179</v>
      </c>
      <c r="H19" t="n">
        <v>-7.990824947287534</v>
      </c>
      <c r="K19" t="n">
        <v>-25.34157279618537</v>
      </c>
      <c r="L19" t="n">
        <v>2.672226938686428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-15.42484039451935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27.02847668090935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14.28591670092647</v>
      </c>
      <c r="L44" t="n">
        <v>13.65580127336172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-0.3947709713000513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-5.402870658313519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-6.079202500828329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-4.979050855381173</v>
      </c>
      <c r="J67" t="n">
        <v>-10.76457980017497</v>
      </c>
      <c r="K67" t="n">
        <v>-2.984752259612233</v>
      </c>
      <c r="L67" t="n">
        <v>-8.145665381141388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-25.04794594669671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-7.088433154167417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2026-09-23T18:12:31Z</dcterms:created>
  <dcterms:modified xmlns:dcterms="http://purl.org/dc/terms/" xmlns:xsi="http://www.w3.org/2001/XMLSchema-instance" xsi:type="dcterms:W3CDTF">2026-09-23T18:12:32Z</dcterms:modified>
</cp:coreProperties>
</file>