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46288</v>
      </c>
      <c r="B1171" t="n">
        <v>124.7300033569336</v>
      </c>
      <c r="C1171" t="n">
        <v>220.2599945068359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-2.034241552072447</v>
      </c>
      <c r="C2" t="n">
        <v>-1.321630804309271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7.553679437805005</v>
      </c>
      <c r="C2" t="n">
        <v>3.495905895390194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46288</v>
      </c>
      <c r="B896" t="n">
        <v>36.16812820381479</v>
      </c>
      <c r="C896" t="n">
        <v>79.01494868977986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2026-09-23T18:12:54Z</dcterms:created>
  <dcterms:modified xmlns:dcterms="http://purl.org/dc/terms/" xmlns:xsi="http://www.w3.org/2001/XMLSchema-instance" xsi:type="dcterms:W3CDTF">2026-09-23T18:12:54Z</dcterms:modified>
</cp:coreProperties>
</file>