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2152.120849609375</v>
      </c>
      <c r="D2" t="n">
        <v>717.0178833007812</v>
      </c>
      <c r="E2" t="n">
        <v>372.3961486816406</v>
      </c>
      <c r="F2" t="n">
        <v>378.830810546875</v>
      </c>
      <c r="G2" t="n">
        <v>1618.548950195312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2145.360107421875</v>
      </c>
      <c r="C3" t="n">
        <v>2126.263427734375</v>
      </c>
      <c r="D3" t="n">
        <v>719.5974731445312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1350.944580078125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378.8432922363281</v>
      </c>
      <c r="F4" t="n">
        <v>385.83642578125</v>
      </c>
      <c r="G4" t="n">
        <v>1701.784912109375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1829.046020507812</v>
      </c>
      <c r="J5" t="n">
        <v>1313.693725585938</v>
      </c>
      <c r="K5" t="n">
        <v>7146.6181640625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716.53125</v>
      </c>
      <c r="E6" t="n">
        <v>382.2593383789062</v>
      </c>
      <c r="F6" t="n">
        <v>384.4448547363281</v>
      </c>
      <c r="G6" t="n">
        <v>1751.073974609375</v>
      </c>
      <c r="I6" t="n">
        <v>1810.41796875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2217.88818359375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400.7113037109375</v>
      </c>
      <c r="G9" t="n">
        <v>1825.445678710938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2212.152587890625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387.5037231445312</v>
      </c>
      <c r="F11" t="n">
        <v>400.5193786621094</v>
      </c>
      <c r="G11" t="n">
        <v>1809.178344726562</v>
      </c>
      <c r="I11" t="n">
        <v>1943.33154296875</v>
      </c>
      <c r="J11" t="n">
        <v>1372.292236328125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724.4158935546875</v>
      </c>
      <c r="E14" t="n">
        <v>360.7046203613281</v>
      </c>
      <c r="F14" t="n">
        <v>391.786376953125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7049.939453125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1676.7021484375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338.380126953125</v>
      </c>
      <c r="F19" t="n">
        <v>359.0615844726562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691.2711181640625</v>
      </c>
      <c r="E20" t="n">
        <v>347.0885925292969</v>
      </c>
      <c r="F20" t="n">
        <v>363.0921936035156</v>
      </c>
      <c r="G20" t="n">
        <v>1653.031616210938</v>
      </c>
      <c r="I20" t="n">
        <v>1803.4326171875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2223.936279296875</v>
      </c>
      <c r="C21" t="n">
        <v>2185.0048828125</v>
      </c>
      <c r="D21" t="n">
        <v>697.2575073242188</v>
      </c>
      <c r="E21" t="n">
        <v>351.3706359863281</v>
      </c>
      <c r="F21" t="n">
        <v>375.1360473632812</v>
      </c>
      <c r="G21" t="n">
        <v>1682.741577148438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719.1107177734375</v>
      </c>
      <c r="E22" t="n">
        <v>366.045166015625</v>
      </c>
      <c r="F22" t="n">
        <v>388.4754943847656</v>
      </c>
      <c r="G22" t="n">
        <v>1725.455322265625</v>
      </c>
      <c r="I22" t="n">
        <v>1891.772338867188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365.6602783203125</v>
      </c>
      <c r="F23" t="n">
        <v>383.437255859375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367.4885559082031</v>
      </c>
      <c r="F24" t="n">
        <v>386.988037109375</v>
      </c>
      <c r="G24" t="n">
        <v>1687.806518554688</v>
      </c>
      <c r="I24" t="n">
        <v>1837.742065429688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2257.13427734375</v>
      </c>
      <c r="C25" t="n">
        <v>2174.4892578125</v>
      </c>
      <c r="D25" t="n">
        <v>707.6244506835938</v>
      </c>
      <c r="E25" t="n">
        <v>366.045166015625</v>
      </c>
      <c r="F25" t="n">
        <v>383.3892822265625</v>
      </c>
      <c r="G25" t="n">
        <v>1690.339111328125</v>
      </c>
      <c r="I25" t="n">
        <v>1851.332885742188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1667.98388671875</v>
      </c>
      <c r="I26" t="n">
        <v>1791.029907226562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362.0998840332031</v>
      </c>
      <c r="F27" t="n">
        <v>369.0421447753906</v>
      </c>
      <c r="G27" t="n">
        <v>1673.292724609375</v>
      </c>
      <c r="I27" t="n">
        <v>1782.571166992188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704.4609375</v>
      </c>
      <c r="E30" t="n">
        <v>354.0169372558594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353.0155944824219</v>
      </c>
      <c r="G33" t="n">
        <v>1676.7021484375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708.159912109375</v>
      </c>
      <c r="E35" t="n">
        <v>325.5820007324219</v>
      </c>
      <c r="F35" t="n">
        <v>345.1463012695312</v>
      </c>
      <c r="G35" t="n">
        <v>1678.114379882812</v>
      </c>
      <c r="I35" t="n">
        <v>1789.69921875</v>
      </c>
      <c r="J35" t="n">
        <v>1416.420532226562</v>
      </c>
      <c r="K35" t="n">
        <v>6627.333984375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692.19580078125</v>
      </c>
      <c r="E36" t="n">
        <v>325.7744750976562</v>
      </c>
      <c r="F36" t="n">
        <v>332.526611328125</v>
      </c>
      <c r="G36" t="n">
        <v>1648.599487304688</v>
      </c>
      <c r="I36" t="n">
        <v>1771.4990234375</v>
      </c>
      <c r="J36" t="n">
        <v>1392.3271484375</v>
      </c>
      <c r="K36" t="n">
        <v>6528.49853515625</v>
      </c>
    </row>
    <row r="37">
      <c r="A37" s="2" t="n">
        <v>44614</v>
      </c>
      <c r="B37" t="n">
        <v>1998.019775390625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687.912841796875</v>
      </c>
      <c r="E38" t="n">
        <v>318.4612731933594</v>
      </c>
      <c r="F38" t="n">
        <v>330.3193969726562</v>
      </c>
      <c r="G38" t="n">
        <v>1626.536376953125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637.4411010742188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676.6698608398438</v>
      </c>
      <c r="E40" t="n">
        <v>297.0508728027344</v>
      </c>
      <c r="F40" t="n">
        <v>334.7338562011719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1997.069702148438</v>
      </c>
      <c r="D41" t="n">
        <v>688.6914672851562</v>
      </c>
      <c r="E41" t="n">
        <v>302.3914489746094</v>
      </c>
      <c r="F41" t="n">
        <v>336.605224609375</v>
      </c>
      <c r="G41" t="n">
        <v>1557.083618164062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1976.61328125</v>
      </c>
      <c r="D42" t="n">
        <v>691.4170532226562</v>
      </c>
      <c r="E42" t="n">
        <v>292.6725463867188</v>
      </c>
      <c r="F42" t="n">
        <v>332.8625183105469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2087.080810546875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2083.167236328125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1439.316284179688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659.7810668945312</v>
      </c>
      <c r="E45" t="n">
        <v>270.5886535644531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272.2244567871094</v>
      </c>
      <c r="F46" t="n">
        <v>316.3081665039062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1454.658203125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282.1357727050781</v>
      </c>
      <c r="F48" t="n">
        <v>340.3479309082031</v>
      </c>
      <c r="G48" t="n">
        <v>1514.61328125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1951.902587890625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702.1246337890625</v>
      </c>
      <c r="E51" t="n">
        <v>283.964111328125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704.5582275390625</v>
      </c>
      <c r="E52" t="n">
        <v>297.6763305664062</v>
      </c>
      <c r="F52" t="n">
        <v>341.1636657714844</v>
      </c>
      <c r="G52" t="n">
        <v>1562.489990234375</v>
      </c>
      <c r="I52" t="n">
        <v>1669.093383789062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720.4248657226562</v>
      </c>
      <c r="E53" t="n">
        <v>294.6452026367188</v>
      </c>
      <c r="F53" t="n">
        <v>348.4091491699219</v>
      </c>
      <c r="G53" t="n">
        <v>1577.880615234375</v>
      </c>
      <c r="I53" t="n">
        <v>1699.22119140625</v>
      </c>
      <c r="J53" t="n">
        <v>1372.355590820312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715.6065063476562</v>
      </c>
      <c r="E54" t="n">
        <v>289.0159912109375</v>
      </c>
      <c r="F54" t="n">
        <v>339.6282043457031</v>
      </c>
      <c r="G54" t="n">
        <v>1528.786254882812</v>
      </c>
      <c r="I54" t="n">
        <v>1669.188598632812</v>
      </c>
      <c r="J54" t="n">
        <v>1353.88232421875</v>
      </c>
      <c r="K54" t="n">
        <v>5932.3193359375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719.5001831054688</v>
      </c>
      <c r="E55" t="n">
        <v>289.5451965332031</v>
      </c>
      <c r="F55" t="n">
        <v>344.1866149902344</v>
      </c>
      <c r="G55" t="n">
        <v>1541.498291015625</v>
      </c>
      <c r="I55" t="n">
        <v>1686.057983398438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1982.072143554688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1973.219482421875</v>
      </c>
      <c r="D58" t="n">
        <v>723.4911499023438</v>
      </c>
      <c r="E58" t="n">
        <v>286.5621948242188</v>
      </c>
      <c r="F58" t="n">
        <v>350.3765258789062</v>
      </c>
      <c r="G58" t="n">
        <v>1549.82666015625</v>
      </c>
      <c r="I58" t="n">
        <v>1664.246215820312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1968.869995117188</v>
      </c>
      <c r="D59" t="n">
        <v>717.4072875976562</v>
      </c>
      <c r="E59" t="n">
        <v>280.78857421875</v>
      </c>
      <c r="F59" t="n">
        <v>349.12890625</v>
      </c>
      <c r="G59" t="n">
        <v>1569.211303710938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2034.733642578125</v>
      </c>
      <c r="D60" t="n">
        <v>741.6940307617188</v>
      </c>
      <c r="E60" t="n">
        <v>291.0367431640625</v>
      </c>
      <c r="F60" t="n">
        <v>357.9099426269531</v>
      </c>
      <c r="G60" t="n">
        <v>1581.630859375</v>
      </c>
      <c r="I60" t="n">
        <v>1660.017333984375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746.9990234375</v>
      </c>
      <c r="E61" t="n">
        <v>297.8175964355469</v>
      </c>
      <c r="F61" t="n">
        <v>367.4107360839844</v>
      </c>
      <c r="G61" t="n">
        <v>1624.490600585938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1679.975708007812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764.861328125</v>
      </c>
      <c r="E63" t="n">
        <v>299.6847839355469</v>
      </c>
      <c r="F63" t="n">
        <v>370.3857421875</v>
      </c>
      <c r="G63" t="n">
        <v>1626.682373046875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306.2691345214844</v>
      </c>
      <c r="F64" t="n">
        <v>371.6812133789062</v>
      </c>
      <c r="G64" t="n">
        <v>1636.179809570312</v>
      </c>
      <c r="I64" t="n">
        <v>1735.764038085938</v>
      </c>
      <c r="J64" t="n">
        <v>1399.244018554688</v>
      </c>
      <c r="K64" t="n">
        <v>6461.857421875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825.5050659179688</v>
      </c>
      <c r="E65" t="n">
        <v>311.3301696777344</v>
      </c>
      <c r="F65" t="n">
        <v>378.3030090332031</v>
      </c>
      <c r="G65" t="n">
        <v>1658.194213867188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827.2572631835938</v>
      </c>
      <c r="E66" t="n">
        <v>315.1628723144531</v>
      </c>
      <c r="F66" t="n">
        <v>381.9977416992188</v>
      </c>
      <c r="G66" t="n">
        <v>1655.71044921875</v>
      </c>
      <c r="I66" t="n">
        <v>1760.902221679688</v>
      </c>
      <c r="J66" t="n">
        <v>1417.140869140625</v>
      </c>
      <c r="K66" t="n">
        <v>6454.431640625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1424.028930664062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380.1263427734375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1772.991088867188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1710.015991210938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818.1558227539062</v>
      </c>
      <c r="E71" t="n">
        <v>362.8255004882812</v>
      </c>
      <c r="F71" t="n">
        <v>375.5199279785156</v>
      </c>
      <c r="G71" t="n">
        <v>1720.1953125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797.519287109375</v>
      </c>
      <c r="E73" t="n">
        <v>348.1336059570312</v>
      </c>
      <c r="F73" t="n">
        <v>362.5643310546875</v>
      </c>
      <c r="G73" t="n">
        <v>1675.825317382812</v>
      </c>
      <c r="I73" t="n">
        <v>1621.145874023438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2230.179443359375</v>
      </c>
      <c r="D75" t="n">
        <v>827.8899536132812</v>
      </c>
      <c r="E75" t="n">
        <v>370.8347778320312</v>
      </c>
      <c r="F75" t="n">
        <v>374.1284484863281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850.9111938476562</v>
      </c>
      <c r="E76" t="n">
        <v>367.7391662597656</v>
      </c>
      <c r="F76" t="n">
        <v>364.3877258300781</v>
      </c>
      <c r="G76" t="n">
        <v>1672.367431640625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2222.27099609375</v>
      </c>
      <c r="D77" t="n">
        <v>836.6992797851562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2270.7041015625</v>
      </c>
      <c r="D78" t="n">
        <v>885.3214721679688</v>
      </c>
      <c r="E78" t="n">
        <v>378.5000610351562</v>
      </c>
      <c r="F78" t="n">
        <v>363.5239868164062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2019.818725585938</v>
      </c>
      <c r="C79" t="n">
        <v>2308.575927734375</v>
      </c>
      <c r="D79" t="n">
        <v>863.7116088867188</v>
      </c>
      <c r="E79" t="n">
        <v>377.9104614257812</v>
      </c>
      <c r="F79" t="n">
        <v>360.5970458984375</v>
      </c>
      <c r="G79" t="n">
        <v>1656.148681640625</v>
      </c>
      <c r="I79" t="n">
        <v>1593.869262695312</v>
      </c>
      <c r="J79" t="n">
        <v>1302.986938476562</v>
      </c>
      <c r="K79" t="n">
        <v>6274.58203125</v>
      </c>
    </row>
    <row r="80">
      <c r="A80" s="2" t="n">
        <v>44679</v>
      </c>
      <c r="B80" t="n">
        <v>2032.608154296875</v>
      </c>
      <c r="C80" t="n">
        <v>2334.953857421875</v>
      </c>
      <c r="D80" t="n">
        <v>863.516845703125</v>
      </c>
      <c r="E80" t="n">
        <v>376.7311706542969</v>
      </c>
      <c r="F80" t="n">
        <v>364.3397521972656</v>
      </c>
      <c r="G80" t="n">
        <v>1667.545532226562</v>
      </c>
      <c r="I80" t="n">
        <v>1633.976318359375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1309.182983398438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791.1920776367188</v>
      </c>
      <c r="E83" t="n">
        <v>361.7444763183594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789.8294067382812</v>
      </c>
      <c r="E85" t="n">
        <v>359.0910339355469</v>
      </c>
      <c r="F85" t="n">
        <v>315.8762817382812</v>
      </c>
      <c r="G85" t="n">
        <v>1525.036010742188</v>
      </c>
      <c r="I85" t="n">
        <v>1541.977294921875</v>
      </c>
      <c r="J85" t="n">
        <v>1277.280151367188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1535.989868164062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2161.181396484375</v>
      </c>
      <c r="C87" t="n">
        <v>2159.8876953125</v>
      </c>
      <c r="D87" t="n">
        <v>748.6538696289062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352.8507385253906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6075.0400390625</v>
      </c>
    </row>
    <row r="89">
      <c r="A89" s="2" t="n">
        <v>44693</v>
      </c>
      <c r="B89" t="n">
        <v>2163.990966796875</v>
      </c>
      <c r="C89" t="n">
        <v>2139.109375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693.5586547851562</v>
      </c>
      <c r="E91" t="n">
        <v>361.6462097167969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5761.33349609375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354.8653564453125</v>
      </c>
      <c r="F93" t="n">
        <v>311.8456420898438</v>
      </c>
      <c r="G93" t="n">
        <v>1448.813598632812</v>
      </c>
      <c r="I93" t="n">
        <v>1494.505004882812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2225.612548828125</v>
      </c>
      <c r="C96" t="n">
        <v>2174.476318359375</v>
      </c>
      <c r="D96" t="n">
        <v>733.5172729492188</v>
      </c>
      <c r="E96" t="n">
        <v>357.1747741699219</v>
      </c>
      <c r="F96" t="n">
        <v>317.5557250976562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2212.09716796875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1545.636352539062</v>
      </c>
      <c r="J97" t="n">
        <v>1383.796752929688</v>
      </c>
      <c r="K97" t="n">
        <v>5622.63671875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1339.910278320312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359.0910339355469</v>
      </c>
      <c r="F99" t="n">
        <v>306.9513549804688</v>
      </c>
      <c r="G99" t="n">
        <v>1356.469848632812</v>
      </c>
      <c r="I99" t="n">
        <v>1486.94921875</v>
      </c>
      <c r="J99" t="n">
        <v>1352.210571289062</v>
      </c>
      <c r="K99" t="n">
        <v>5628.57763671875</v>
      </c>
    </row>
    <row r="100">
      <c r="A100" s="2" t="n">
        <v>44708</v>
      </c>
      <c r="B100" t="n">
        <v>2213.113525390625</v>
      </c>
      <c r="C100" t="n">
        <v>2159.396484375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365.1348876953125</v>
      </c>
      <c r="F101" t="n">
        <v>332.8625183105469</v>
      </c>
      <c r="G101" t="n">
        <v>1403.66455078125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363.0220336914062</v>
      </c>
      <c r="F102" t="n">
        <v>331.6148681640625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717.3098754882812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2160.08447265625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1304.745483398438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721.5442504882812</v>
      </c>
      <c r="E106" t="n">
        <v>358.5997009277344</v>
      </c>
      <c r="F106" t="n">
        <v>313.6690063476562</v>
      </c>
      <c r="G106" t="n">
        <v>1292.325805664062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715.0223388671875</v>
      </c>
      <c r="E107" t="n">
        <v>357.0765075683594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2233.60595703125</v>
      </c>
      <c r="C108" t="n">
        <v>2097.9462890625</v>
      </c>
      <c r="D108" t="n">
        <v>709.2305297851562</v>
      </c>
      <c r="E108" t="n">
        <v>356.7816162109375</v>
      </c>
      <c r="F108" t="n">
        <v>313.0452575683594</v>
      </c>
      <c r="G108" t="n">
        <v>1294.322875976562</v>
      </c>
      <c r="I108" t="n">
        <v>1505.957153320312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715.9472045898438</v>
      </c>
      <c r="E109" t="n">
        <v>358.9927673339844</v>
      </c>
      <c r="F109" t="n">
        <v>311.7496948242188</v>
      </c>
      <c r="G109" t="n">
        <v>1275.182006835938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5132.14599609375</v>
      </c>
    </row>
    <row r="112">
      <c r="A112" s="2" t="n">
        <v>44726</v>
      </c>
      <c r="B112" t="n">
        <v>2249.157470703125</v>
      </c>
      <c r="C112" t="n">
        <v>2078.8876953125</v>
      </c>
      <c r="D112" t="n">
        <v>685.9659423828125</v>
      </c>
      <c r="E112" t="n">
        <v>353.342041015625</v>
      </c>
      <c r="F112" t="n">
        <v>301.1933288574219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355.70068359375</v>
      </c>
      <c r="F113" t="n">
        <v>304.3601989746094</v>
      </c>
      <c r="G113" t="n">
        <v>1297.196411132812</v>
      </c>
      <c r="I113" t="n">
        <v>1482.957397460938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1251.7548828125</v>
      </c>
      <c r="I114" t="n">
        <v>1451.641967773438</v>
      </c>
      <c r="J114" t="n">
        <v>1349.703247070312</v>
      </c>
      <c r="K114" t="n">
        <v>5083.37353515625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1256.625366210938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670.7805786132812</v>
      </c>
      <c r="E117" t="n">
        <v>352.7032775878906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2147.035400390625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668.1525268554688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2090.57861328125</v>
      </c>
      <c r="D122" t="n">
        <v>660.0244140625</v>
      </c>
      <c r="E122" t="n">
        <v>360.1229553222656</v>
      </c>
      <c r="F122" t="n">
        <v>306.5194396972656</v>
      </c>
      <c r="G122" t="n">
        <v>1308.252319335938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659.8784790039062</v>
      </c>
      <c r="E125" t="n">
        <v>361.2039489746094</v>
      </c>
      <c r="F125" t="n">
        <v>310.1182556152344</v>
      </c>
      <c r="G125" t="n">
        <v>1312.343505859375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663.8694458007812</v>
      </c>
      <c r="E126" t="n">
        <v>362.1866760253906</v>
      </c>
      <c r="F126" t="n">
        <v>311.6537475585938</v>
      </c>
      <c r="G126" t="n">
        <v>1315.801391601562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2110.275634765625</v>
      </c>
      <c r="D127" t="n">
        <v>660.7058715820312</v>
      </c>
      <c r="E127" t="n">
        <v>360.3194580078125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5490.31201171875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675.8910522460938</v>
      </c>
      <c r="E128" t="n">
        <v>361.8918762207031</v>
      </c>
      <c r="F128" t="n">
        <v>316.3081665039062</v>
      </c>
      <c r="G128" t="n">
        <v>1334.1630859375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2482.7587890625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362.0884399414062</v>
      </c>
      <c r="F130" t="n">
        <v>326.6725769042969</v>
      </c>
      <c r="G130" t="n">
        <v>1355.300903320312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362.8255004882812</v>
      </c>
      <c r="F131" t="n">
        <v>332.1907043457031</v>
      </c>
      <c r="G131" t="n">
        <v>1369.5712890625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2465.5615234375</v>
      </c>
      <c r="C133" t="n">
        <v>2135.327392578125</v>
      </c>
      <c r="D133" t="n">
        <v>707.4298095703125</v>
      </c>
      <c r="E133" t="n">
        <v>364.7909240722656</v>
      </c>
      <c r="F133" t="n">
        <v>333.4382934570312</v>
      </c>
      <c r="G133" t="n">
        <v>1362.898803710938</v>
      </c>
      <c r="I133" t="n">
        <v>1565.547241210938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1355.739135742188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2479.851806640625</v>
      </c>
      <c r="C135" t="n">
        <v>2102.71142578125</v>
      </c>
      <c r="D135" t="n">
        <v>716.398193359375</v>
      </c>
      <c r="E135" t="n">
        <v>362.7763671875</v>
      </c>
      <c r="F135" t="n">
        <v>339.3882751464844</v>
      </c>
      <c r="G135" t="n">
        <v>1361.973510742188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1391.293701171875</v>
      </c>
      <c r="I136" t="n">
        <v>1641.959716796875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1644.003051757812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346.0580139160156</v>
      </c>
      <c r="G139" t="n">
        <v>1426.653076171875</v>
      </c>
      <c r="I139" t="n">
        <v>1699.0830078125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2153.403564453125</v>
      </c>
      <c r="D140" t="n">
        <v>739.284912109375</v>
      </c>
      <c r="E140" t="n">
        <v>366.1176147460938</v>
      </c>
      <c r="F140" t="n">
        <v>345.6260986328125</v>
      </c>
      <c r="G140" t="n">
        <v>1481.9326171875</v>
      </c>
      <c r="I140" t="n">
        <v>1701.585571289062</v>
      </c>
      <c r="J140" t="n">
        <v>1586.916625976562</v>
      </c>
      <c r="K140" t="n">
        <v>6188.58544921875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735.0703125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734.2371215820312</v>
      </c>
      <c r="E142" t="n">
        <v>363.5625305175781</v>
      </c>
      <c r="F142" t="n">
        <v>346.2498779296875</v>
      </c>
      <c r="G142" t="n">
        <v>1475.601196289062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1506.771850585938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1510.424926757812</v>
      </c>
      <c r="I144" t="n">
        <v>1733.831665039062</v>
      </c>
      <c r="J144" t="n">
        <v>1546.684692382812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370.3857421875</v>
      </c>
      <c r="G145" t="n">
        <v>1532.244384765625</v>
      </c>
      <c r="I145" t="n">
        <v>1740.377197265625</v>
      </c>
      <c r="J145" t="n">
        <v>1552.909545898438</v>
      </c>
      <c r="K145" t="n">
        <v>6271.08447265625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1590.173217773438</v>
      </c>
      <c r="K146" t="n">
        <v>6379.21337890625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786.381591796875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2604.5986328125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1761.168701171875</v>
      </c>
      <c r="J151" t="n">
        <v>1618.877319335938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2188.42724609375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391.4230041503906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2282.002197265625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2798.524169921875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823.57861328125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367.5451965332031</v>
      </c>
      <c r="G163" t="n">
        <v>1642.038452148438</v>
      </c>
      <c r="I163" t="n">
        <v>1834.08349609375</v>
      </c>
      <c r="J163" t="n">
        <v>1683.087280273438</v>
      </c>
      <c r="K163" t="n">
        <v>6280.4365234375</v>
      </c>
    </row>
    <row r="164">
      <c r="A164" s="2" t="n">
        <v>44802</v>
      </c>
      <c r="B164" t="n">
        <v>3097.042236328125</v>
      </c>
      <c r="C164" t="n">
        <v>2248.3544921875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825.4408569335938</v>
      </c>
      <c r="E165" t="n">
        <v>404.1494140625</v>
      </c>
      <c r="F165" t="n">
        <v>377.2174377441406</v>
      </c>
      <c r="G165" t="n">
        <v>1645.370849609375</v>
      </c>
      <c r="I165" t="n">
        <v>1850.543334960938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834.017333984375</v>
      </c>
      <c r="E168" t="n">
        <v>410.7337951660156</v>
      </c>
      <c r="F168" t="n">
        <v>381.18310546875</v>
      </c>
      <c r="G168" t="n">
        <v>1676.834594726562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428.9634399414062</v>
      </c>
      <c r="F169" t="n">
        <v>382.2953796386719</v>
      </c>
      <c r="G169" t="n">
        <v>1688.890869140625</v>
      </c>
      <c r="I169" t="n">
        <v>1888.853759765625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1734.762939453125</v>
      </c>
      <c r="I171" t="n">
        <v>1900.500854492188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929.974853515625</v>
      </c>
      <c r="E174" t="n">
        <v>478.1001892089844</v>
      </c>
      <c r="F174" t="n">
        <v>395.3529357910156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515.5422973632812</v>
      </c>
      <c r="F175" t="n">
        <v>393.853759765625</v>
      </c>
      <c r="G175" t="n">
        <v>1747.456176757812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6543.42431640625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555.146484375</v>
      </c>
      <c r="F178" t="n">
        <v>372.5264282226562</v>
      </c>
      <c r="G178" t="n">
        <v>1714.66943359375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1707.1220703125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927.8675537109375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530.0377197265625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2908.83349609375</v>
      </c>
      <c r="C183" t="n">
        <v>2336.427490234375</v>
      </c>
      <c r="D183" t="n">
        <v>846.269287109375</v>
      </c>
      <c r="E183" t="n">
        <v>502.3737182617188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2308.969482421875</v>
      </c>
      <c r="D185" t="n">
        <v>810.6895141601562</v>
      </c>
      <c r="E185" t="n">
        <v>491.416259765625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1747.54833984375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3193.5927734375</v>
      </c>
      <c r="C191" t="n">
        <v>2342.813232421875</v>
      </c>
      <c r="D191" t="n">
        <v>800.6919555664062</v>
      </c>
      <c r="E191" t="n">
        <v>512.7906494140625</v>
      </c>
      <c r="F191" t="n">
        <v>356.8090515136719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1838.17431640625</v>
      </c>
      <c r="J192" t="n">
        <v>1599.395629882812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787.9498901367188</v>
      </c>
      <c r="E194" t="n">
        <v>496.7230224609375</v>
      </c>
      <c r="F194" t="n">
        <v>354.8262329101562</v>
      </c>
      <c r="G194" t="n">
        <v>1638.509765625</v>
      </c>
      <c r="I194" t="n">
        <v>1839.714477539062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2204.19482421875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789.0770263671875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1655.466918945312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2272.32470703125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511.1201171875</v>
      </c>
      <c r="F205" t="n">
        <v>371.9944458007812</v>
      </c>
      <c r="G205" t="n">
        <v>1650.81103515625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807.2098388671875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2397.091552734375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3119.76318359375</v>
      </c>
      <c r="C210" t="n">
        <v>2437.076171875</v>
      </c>
      <c r="D210" t="n">
        <v>845.7792358398438</v>
      </c>
      <c r="E210" t="n">
        <v>548.9552612304688</v>
      </c>
      <c r="F210" t="n">
        <v>374.6059265136719</v>
      </c>
      <c r="G210" t="n">
        <v>1730.107299804688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836.0755615234375</v>
      </c>
      <c r="E211" t="n">
        <v>558.2913208007812</v>
      </c>
      <c r="F211" t="n">
        <v>384.7618103027344</v>
      </c>
      <c r="G211" t="n">
        <v>1740.006958007812</v>
      </c>
      <c r="I211" t="n">
        <v>1942.132202148438</v>
      </c>
      <c r="J211" t="n">
        <v>1691.934814453125</v>
      </c>
      <c r="K211" t="n">
        <v>6720.21142578125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1924.9501953125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567.2342529296875</v>
      </c>
      <c r="F217" t="n">
        <v>388.0987243652344</v>
      </c>
      <c r="G217" t="n">
        <v>1693.252685546875</v>
      </c>
      <c r="I217" t="n">
        <v>1928.60791015625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873.174560546875</v>
      </c>
      <c r="E218" t="n">
        <v>564.2859497070312</v>
      </c>
      <c r="F218" t="n">
        <v>389.6946411132812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2987.071533203125</v>
      </c>
      <c r="C220" t="n">
        <v>2413.54736328125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556.0802001953125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3002.913818359375</v>
      </c>
      <c r="C222" t="n">
        <v>2415.6591796875</v>
      </c>
      <c r="D222" t="n">
        <v>856.2669067382812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2418.066162109375</v>
      </c>
      <c r="D223" t="n">
        <v>859.2564086914062</v>
      </c>
      <c r="E223" t="n">
        <v>548.2182006835938</v>
      </c>
      <c r="F223" t="n">
        <v>379.2970275878906</v>
      </c>
      <c r="G223" t="n">
        <v>1689.282958984375</v>
      </c>
      <c r="I223" t="n">
        <v>1975.389038085938</v>
      </c>
      <c r="J223" t="n">
        <v>1623.488525390625</v>
      </c>
      <c r="K223" t="n">
        <v>6611.02783203125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861.1676025390625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860.7756958007812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2532.02685546875</v>
      </c>
      <c r="D228" t="n">
        <v>872.880615234375</v>
      </c>
      <c r="E228" t="n">
        <v>570.91943359375</v>
      </c>
      <c r="F228" t="n">
        <v>399.1734924316406</v>
      </c>
      <c r="G228" t="n">
        <v>1764.266357421875</v>
      </c>
      <c r="I228" t="n">
        <v>2025.490600585938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2885.483154296875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875.4290161132812</v>
      </c>
      <c r="E230" t="n">
        <v>563.45068359375</v>
      </c>
      <c r="F230" t="n">
        <v>403.5743103027344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570.968505859375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2044.501586914062</v>
      </c>
      <c r="J232" t="n">
        <v>1674.614379882812</v>
      </c>
      <c r="K232" t="n">
        <v>6902.05859375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1776.5185546875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570.968505859375</v>
      </c>
      <c r="F234" t="n">
        <v>389.0659484863281</v>
      </c>
      <c r="G234" t="n">
        <v>1764.21728515625</v>
      </c>
      <c r="I234" t="n">
        <v>2073.427001953125</v>
      </c>
      <c r="J234" t="n">
        <v>1710.148559570312</v>
      </c>
      <c r="K234" t="n">
        <v>6820.3388671875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574.9486083984375</v>
      </c>
      <c r="F235" t="n">
        <v>389.5012512207031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572.1478881835938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2096.047607421875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2570.7333984375</v>
      </c>
      <c r="D239" t="n">
        <v>843.3778076171875</v>
      </c>
      <c r="E239" t="n">
        <v>546.4494018554688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554.1146240234375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2546.909912109375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1703.664184570312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529.890380859375</v>
      </c>
      <c r="F242" t="n">
        <v>367.98046875</v>
      </c>
      <c r="G242" t="n">
        <v>1698.54541015625</v>
      </c>
      <c r="I242" t="n">
        <v>2065.967041015625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2715.634033203125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1675.217529296875</v>
      </c>
      <c r="I244" t="n">
        <v>1985.544189453125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2639.914306640625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2044.59814453125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1717.80615234375</v>
      </c>
      <c r="I247" t="n">
        <v>2041.710327148438</v>
      </c>
      <c r="J247" t="n">
        <v>1649.1376953125</v>
      </c>
      <c r="K247" t="n">
        <v>6797.5947265625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513.724365234375</v>
      </c>
      <c r="F248" t="n">
        <v>361.2098999023438</v>
      </c>
      <c r="G248" t="n">
        <v>1718.002197265625</v>
      </c>
      <c r="I248" t="n">
        <v>2031.891967773438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1696.977172851562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2010.763549804688</v>
      </c>
      <c r="J251" t="n">
        <v>1635.477416992188</v>
      </c>
      <c r="K251" t="n">
        <v>6739.58251953125</v>
      </c>
    </row>
    <row r="252">
      <c r="A252" s="2" t="n">
        <v>44930</v>
      </c>
      <c r="B252" t="n">
        <v>2621.06982421875</v>
      </c>
      <c r="C252" t="n">
        <v>2366.931396484375</v>
      </c>
      <c r="D252" t="n">
        <v>793.9288330078125</v>
      </c>
      <c r="E252" t="n">
        <v>509.8916320800781</v>
      </c>
      <c r="F252" t="n">
        <v>359.662353515625</v>
      </c>
      <c r="G252" t="n">
        <v>1656.790161132812</v>
      </c>
      <c r="I252" t="n">
        <v>1993.05224609375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515.689697265625</v>
      </c>
      <c r="F253" t="n">
        <v>360.5328369140625</v>
      </c>
      <c r="G253" t="n">
        <v>1664.631469726562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510.8251953125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515.689697265625</v>
      </c>
      <c r="F255" t="n">
        <v>361.6935119628906</v>
      </c>
      <c r="G255" t="n">
        <v>1640.421142578125</v>
      </c>
      <c r="I255" t="n">
        <v>2042.287719726562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780.5986938476562</v>
      </c>
      <c r="E256" t="n">
        <v>505.5675964355469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499.3272705078125</v>
      </c>
      <c r="F257" t="n">
        <v>359.9041748046875</v>
      </c>
      <c r="G257" t="n">
        <v>1602.635375976562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2823.521728515625</v>
      </c>
      <c r="C258" t="n">
        <v>2322.82080078125</v>
      </c>
      <c r="D258" t="n">
        <v>777.217041015625</v>
      </c>
      <c r="E258" t="n">
        <v>501.5875549316406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2325.572265625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769.1797485351562</v>
      </c>
      <c r="E261" t="n">
        <v>508.56494140625</v>
      </c>
      <c r="F261" t="n">
        <v>363.0960083007812</v>
      </c>
      <c r="G261" t="n">
        <v>1627.776733398438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510.2846984863281</v>
      </c>
      <c r="F263" t="n">
        <v>363.0960083007812</v>
      </c>
      <c r="G263" t="n">
        <v>1643.655639648438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2856.0283203125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746.0971069335938</v>
      </c>
      <c r="E266" t="n">
        <v>490.3352355957031</v>
      </c>
      <c r="F266" t="n">
        <v>352.9401245117188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1562.154052734375</v>
      </c>
      <c r="I267" t="n">
        <v>2093.3037109375</v>
      </c>
      <c r="J267" t="n">
        <v>1726.460815429688</v>
      </c>
      <c r="K267" t="n">
        <v>6461.56103515625</v>
      </c>
    </row>
    <row r="268">
      <c r="A268" s="2" t="n">
        <v>44953</v>
      </c>
      <c r="B268" t="n">
        <v>2716.021484375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1547.157592773438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394.2730102539062</v>
      </c>
      <c r="F270" t="n">
        <v>344.3801879882812</v>
      </c>
      <c r="G270" t="n">
        <v>1558.674438476562</v>
      </c>
      <c r="I270" t="n">
        <v>2044.886474609375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1567.05517578125</v>
      </c>
      <c r="I272" t="n">
        <v>2064.619140625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587.3603515625</v>
      </c>
      <c r="E276" t="n">
        <v>378.0087280273438</v>
      </c>
      <c r="F276" t="n">
        <v>348.4908752441406</v>
      </c>
      <c r="G276" t="n">
        <v>1604.105712890625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354.5705261230469</v>
      </c>
      <c r="F278" t="n">
        <v>349.6515808105469</v>
      </c>
      <c r="G278" t="n">
        <v>1602.880615234375</v>
      </c>
      <c r="I278" t="n">
        <v>2082.85986328125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542.714111328125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3089.24267578125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2143.020751953125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536.244873046875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331.6611633300781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580.6951904296875</v>
      </c>
      <c r="E290" t="n">
        <v>336.193359375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347.4947814941406</v>
      </c>
      <c r="F291" t="n">
        <v>343.9932861328125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1769.672729492188</v>
      </c>
      <c r="D292" t="n">
        <v>610.541015625</v>
      </c>
      <c r="E292" t="n">
        <v>364.2995910644531</v>
      </c>
      <c r="F292" t="n">
        <v>343.6547546386719</v>
      </c>
      <c r="G292" t="n">
        <v>1566.809936523438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3225.227294921875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677.0448608398438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3282.63525390625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2077.0849609375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361.6462097167969</v>
      </c>
      <c r="F298" t="n">
        <v>331.4678039550781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3209.531982421875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653.5209350585938</v>
      </c>
      <c r="E303" t="n">
        <v>359.0910339355469</v>
      </c>
      <c r="F303" t="n">
        <v>357.7762451171875</v>
      </c>
      <c r="G303" t="n">
        <v>1561.223022460938</v>
      </c>
      <c r="I303" t="n">
        <v>2096.047607421875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1920.88427734375</v>
      </c>
      <c r="K304" t="n">
        <v>7085.6865234375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1707.731323242188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3234.819091796875</v>
      </c>
      <c r="C309" t="n">
        <v>1585.568237304688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2053.74267578125</v>
      </c>
      <c r="J309" t="n">
        <v>1897.432250976562</v>
      </c>
      <c r="K309" t="n">
        <v>7134.2080078125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359.2384948730469</v>
      </c>
      <c r="F311" t="n">
        <v>345.0089111328125</v>
      </c>
      <c r="G311" t="n">
        <v>1600.331909179688</v>
      </c>
      <c r="I311" t="n">
        <v>2083.197021484375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368.3287353515625</v>
      </c>
      <c r="F312" t="n">
        <v>349.699951171875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3291.45166015625</v>
      </c>
      <c r="C314" t="n">
        <v>1681.893798828125</v>
      </c>
      <c r="D314" t="n">
        <v>628.8699951171875</v>
      </c>
      <c r="E314" t="n">
        <v>376.9768371582031</v>
      </c>
      <c r="F314" t="n">
        <v>370.3501281738281</v>
      </c>
      <c r="G314" t="n">
        <v>1635.96142578125</v>
      </c>
      <c r="I314" t="n">
        <v>2189.128173828125</v>
      </c>
      <c r="J314" t="n">
        <v>1947.959716796875</v>
      </c>
      <c r="K314" t="n">
        <v>7422.10791015625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1677.177856445312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644.6995239257812</v>
      </c>
      <c r="E317" t="n">
        <v>389.2118835449219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1689.47900390625</v>
      </c>
      <c r="I319" t="n">
        <v>2131.1328125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652.8839111328125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1687.7392578125</v>
      </c>
      <c r="D323" t="n">
        <v>648.4730834960938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657.9807739257812</v>
      </c>
      <c r="E324" t="n">
        <v>373.7337951660156</v>
      </c>
      <c r="F324" t="n">
        <v>397.6742248535156</v>
      </c>
      <c r="G324" t="n">
        <v>1655.809814453125</v>
      </c>
      <c r="I324" t="n">
        <v>2145.47509765625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3232.349365234375</v>
      </c>
      <c r="C325" t="n">
        <v>1705.619384765625</v>
      </c>
      <c r="D325" t="n">
        <v>658.1277465820312</v>
      </c>
      <c r="E325" t="n">
        <v>375.8958435058594</v>
      </c>
      <c r="F325" t="n">
        <v>396.7070007324219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1665.464721679688</v>
      </c>
      <c r="I326" t="n">
        <v>2190.95654296875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667.7823486328125</v>
      </c>
      <c r="E328" t="n">
        <v>389.6541137695312</v>
      </c>
      <c r="F328" t="n">
        <v>412.23095703125</v>
      </c>
      <c r="G328" t="n">
        <v>1686.195434570312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1712.93798828125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1717.756958007812</v>
      </c>
      <c r="I332" t="n">
        <v>2288.513427734375</v>
      </c>
      <c r="J332" t="n">
        <v>2107.166015625</v>
      </c>
      <c r="K332" t="n">
        <v>7351.7109375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1729.911254882812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2275.95166015625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1752.136352539062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2143.839111328125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392.1600952148438</v>
      </c>
      <c r="F341" t="n">
        <v>444.8747863769531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1781.510620117188</v>
      </c>
      <c r="D343" t="n">
        <v>715.2220458984375</v>
      </c>
      <c r="E343" t="n">
        <v>416.5810546875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419.9223327636719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1749.091186523438</v>
      </c>
      <c r="D345" t="n">
        <v>703.9992065429688</v>
      </c>
      <c r="E345" t="n">
        <v>415.0086364746094</v>
      </c>
      <c r="F345" t="n">
        <v>450.242919921875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712.4285888671875</v>
      </c>
      <c r="E347" t="n">
        <v>417.2197875976562</v>
      </c>
      <c r="F347" t="n">
        <v>462.4299621582031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4004.063232421875</v>
      </c>
      <c r="C350" t="n">
        <v>1745.947143554688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724.1414184570312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730.6104736328125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447.8811340332031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443.9010314941406</v>
      </c>
      <c r="F356" t="n">
        <v>468.8619384765625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720.367919921875</v>
      </c>
      <c r="E357" t="n">
        <v>447.83203125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727.3759155273438</v>
      </c>
      <c r="E358" t="n">
        <v>448.4215698242188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456.5783081054688</v>
      </c>
      <c r="F360" t="n">
        <v>487.1908874511719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724.8275146484375</v>
      </c>
      <c r="E361" t="n">
        <v>450.4362182617188</v>
      </c>
      <c r="F361" t="n">
        <v>474.2784423828125</v>
      </c>
      <c r="G361" t="n">
        <v>1737.360473632812</v>
      </c>
      <c r="I361" t="n">
        <v>2272.920166015625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4246.77880859375</v>
      </c>
      <c r="C364" t="n">
        <v>1805.87451171875</v>
      </c>
      <c r="D364" t="n">
        <v>723.1612548828125</v>
      </c>
      <c r="E364" t="n">
        <v>441.1985168457031</v>
      </c>
      <c r="F364" t="n">
        <v>473.1661376953125</v>
      </c>
      <c r="G364" t="n">
        <v>1734.027709960938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4144.392578125</v>
      </c>
      <c r="C366" t="n">
        <v>1799.5380859375</v>
      </c>
      <c r="D366" t="n">
        <v>730.8065795898438</v>
      </c>
      <c r="E366" t="n">
        <v>437.1693115234375</v>
      </c>
      <c r="F366" t="n">
        <v>465.4766845703125</v>
      </c>
      <c r="G366" t="n">
        <v>1715.600463867188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1735.828369140625</v>
      </c>
      <c r="D367" t="n">
        <v>700.1275024414062</v>
      </c>
      <c r="E367" t="n">
        <v>418.4481811523438</v>
      </c>
      <c r="F367" t="n">
        <v>462.0430603027344</v>
      </c>
      <c r="G367" t="n">
        <v>1682.078735351562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424.59033203125</v>
      </c>
      <c r="F368" t="n">
        <v>461.5110778808594</v>
      </c>
      <c r="G368" t="n">
        <v>1692.566284179688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4280.84228515625</v>
      </c>
      <c r="C370" t="n">
        <v>1780.479248046875</v>
      </c>
      <c r="D370" t="n">
        <v>741.490234375</v>
      </c>
      <c r="E370" t="n">
        <v>426.7523498535156</v>
      </c>
      <c r="F370" t="n">
        <v>469.9742431640625</v>
      </c>
      <c r="G370" t="n">
        <v>1708.543212890625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2382.893798828125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728.0130004882812</v>
      </c>
      <c r="E374" t="n">
        <v>424.9342956542969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424.0497741699219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1708.7392578125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4394.7255859375</v>
      </c>
      <c r="C379" t="n">
        <v>1767.158081054688</v>
      </c>
      <c r="D379" t="n">
        <v>709.8311767578125</v>
      </c>
      <c r="E379" t="n">
        <v>416.685791015625</v>
      </c>
      <c r="F379" t="n">
        <v>476.26123046875</v>
      </c>
      <c r="G379" t="n">
        <v>1742.6044921875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1755.16064453125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411.3974914550781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4360.80908203125</v>
      </c>
      <c r="C384" t="n">
        <v>1777.427490234375</v>
      </c>
      <c r="D384" t="n">
        <v>716.8882446289062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4079.85791015625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1768.82421875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720.7108154296875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734.384033203125</v>
      </c>
      <c r="E388" t="n">
        <v>435.021728515625</v>
      </c>
      <c r="F388" t="n">
        <v>464.2676391601562</v>
      </c>
      <c r="G388" t="n">
        <v>1792.789306640625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4268.61279296875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444.5603637695312</v>
      </c>
      <c r="F390" t="n">
        <v>494.0581359863281</v>
      </c>
      <c r="G390" t="n">
        <v>1786.369140625</v>
      </c>
      <c r="I390" t="n">
        <v>2560.632080078125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4382.83740234375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456.2242431640625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2214.16357421875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792.1614990234375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4226.1064453125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4186.3193359375</v>
      </c>
      <c r="C404" t="n">
        <v>1876.960571289062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1771.691650390625</v>
      </c>
      <c r="I408" t="n">
        <v>2645.64794921875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4208.88037109375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796.7498779296875</v>
      </c>
      <c r="E411" t="n">
        <v>433.7861328125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445.6971130371094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4277.337890625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1974.963256835938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534.90478515625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1961.287109375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2013.078125</v>
      </c>
      <c r="D441" t="n">
        <v>804.0517578125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794.9737548828125</v>
      </c>
      <c r="E444" t="n">
        <v>438.1353759765625</v>
      </c>
      <c r="F444" t="n">
        <v>552.8421020507812</v>
      </c>
      <c r="G444" t="n">
        <v>1945.199340820312</v>
      </c>
      <c r="H444" t="n">
        <v>166.6445465087891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3982.328857421875</v>
      </c>
      <c r="C446" t="n">
        <v>1988.73779296875</v>
      </c>
      <c r="D446" t="n">
        <v>788.0171508789062</v>
      </c>
      <c r="E446" t="n">
        <v>428.0036315917969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3978.29638671875</v>
      </c>
      <c r="C447" t="n">
        <v>2005.030639648438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1850.339477539062</v>
      </c>
      <c r="H450" t="n">
        <v>164.4603424072266</v>
      </c>
      <c r="I450" t="n">
        <v>2838.892333984375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411.4963073730469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802.818359375</v>
      </c>
      <c r="E465" t="n">
        <v>415.0547790527344</v>
      </c>
      <c r="F465" t="n">
        <v>614.4043579101562</v>
      </c>
      <c r="G465" t="n">
        <v>1914.548583984375</v>
      </c>
      <c r="H465" t="n">
        <v>201.3435516357422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416.6363830566406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1851.978637695312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2023.305053710938</v>
      </c>
      <c r="H476" t="n">
        <v>216.0372467041016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2233.267333984375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234.5036773681641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234.5036773681641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1064.25732421875</v>
      </c>
      <c r="E485" t="n">
        <v>516.3720703125</v>
      </c>
      <c r="F485" t="n">
        <v>687.5675659179688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230.3338470458984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2094.117431640625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4688.22265625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524.0821533203125</v>
      </c>
      <c r="F500" t="n">
        <v>740.2098999023438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4796.03173828125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213.6544799804688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4733.990234375</v>
      </c>
      <c r="C503" t="n">
        <v>2292.571044921875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1187.15673828125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2231.695556640625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2049.50732421875</v>
      </c>
      <c r="H511" t="n">
        <v>206.2083435058594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3498.30810546875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210.3285369873047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782.421142578125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548.595947265625</v>
      </c>
      <c r="F518" t="n">
        <v>766.823486328125</v>
      </c>
      <c r="G518" t="n">
        <v>2067.76318359375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4278.40576171875</v>
      </c>
      <c r="C519" t="n">
        <v>2496.4755859375</v>
      </c>
      <c r="D519" t="n">
        <v>1256.229248046875</v>
      </c>
      <c r="E519" t="n">
        <v>560.0620727539062</v>
      </c>
      <c r="F519" t="n">
        <v>777.30322265625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2035.654418945312</v>
      </c>
      <c r="H521" t="n">
        <v>210.1299896240234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2145.684814453125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565.6469116210938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2645.873779296875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2641.03564453125</v>
      </c>
      <c r="D533" t="n">
        <v>1320.417236328125</v>
      </c>
      <c r="E533" t="n">
        <v>601.577392578125</v>
      </c>
      <c r="F533" t="n">
        <v>880.1995239257812</v>
      </c>
      <c r="G533" t="n">
        <v>2163.890625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5296.265625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5274.98388671875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5539.3857421875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213.9523315429688</v>
      </c>
      <c r="I544" t="n">
        <v>3444.86181640625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5466.2158203125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858.3627319335938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618.4307250976562</v>
      </c>
      <c r="F562" t="n">
        <v>888.2420654296875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2493.661376953125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6355.66455078125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873.9116821289062</v>
      </c>
      <c r="G575" t="n">
        <v>2411.705810546875</v>
      </c>
      <c r="H575" t="n">
        <v>255.4521026611328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1228.0576171875</v>
      </c>
      <c r="E580" t="n">
        <v>567.6731567382812</v>
      </c>
      <c r="F580" t="n">
        <v>815.8588256835938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603.1590576171875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2538.244140625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1391.31494140625</v>
      </c>
      <c r="E593" t="n">
        <v>622.8292846679688</v>
      </c>
      <c r="F593" t="n">
        <v>797.7265014648438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8059.48583984375</v>
      </c>
      <c r="C594" t="n">
        <v>2465.56884765625</v>
      </c>
      <c r="D594" t="n">
        <v>1365.166381835938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300.724609375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340.9834594726562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7774.19775390625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7714.8095703125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7391.08154296875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6548.60595703125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-6.787981933625709</v>
      </c>
      <c r="C2" t="n">
        <v>-1.966312227648848</v>
      </c>
      <c r="D2" t="n">
        <v>13.44548845174676</v>
      </c>
      <c r="E2" t="n">
        <v>-2.093978318407241</v>
      </c>
      <c r="F2" t="n">
        <v>-2.322550911870813</v>
      </c>
      <c r="G2" t="n">
        <v>-5.413823791159889</v>
      </c>
      <c r="H2" t="n">
        <v>6.9411782657399</v>
      </c>
      <c r="I2" t="n">
        <v>-2.843086424298535</v>
      </c>
      <c r="J2" t="n">
        <v>-3.573200992555836</v>
      </c>
      <c r="K2" t="n">
        <v>-2.576419213973802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1.833850960499217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8.781203327147647</v>
      </c>
      <c r="C18" t="n">
        <v>-0.2754168191518525</v>
      </c>
      <c r="D18" t="n">
        <v>17.78052548791995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-3.323638472247925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-7.765983314514624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-3.56637898677441</v>
      </c>
      <c r="H25" t="n">
        <v>-8.751095000661158</v>
      </c>
      <c r="I25" t="n">
        <v>-1.448760471232013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1.498864129327004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3.582998731536802</v>
      </c>
      <c r="H26" t="n">
        <v>6.315466143236903</v>
      </c>
      <c r="I26" t="n">
        <v>-0.7854930187913389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0.6328849463052233</v>
      </c>
      <c r="C27" t="n">
        <v>-10.09399552201066</v>
      </c>
      <c r="D27" t="n">
        <v>-5.605453208850186</v>
      </c>
      <c r="E27" t="n">
        <v>-9.250694296187289</v>
      </c>
      <c r="F27" t="n">
        <v>-4.954184195113887</v>
      </c>
      <c r="G27" t="n">
        <v>-2.431920946174937</v>
      </c>
      <c r="H27" t="n">
        <v>-4.233662528362325</v>
      </c>
      <c r="I27" t="n">
        <v>-2.892533226211658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-6.996315062835235</v>
      </c>
      <c r="C28" t="n">
        <v>-1.084360747067248</v>
      </c>
      <c r="D28" t="n">
        <v>6.210677718109059</v>
      </c>
      <c r="E28" t="n">
        <v>1.447228327120675</v>
      </c>
      <c r="F28" t="n">
        <v>8.424545349371426</v>
      </c>
      <c r="G28" t="n">
        <v>3.98059554032637</v>
      </c>
      <c r="H28" t="n">
        <v>3.381731545393141</v>
      </c>
      <c r="I28" t="n">
        <v>7.511727904207732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2.079221164008938</v>
      </c>
      <c r="C29" t="n">
        <v>3.146547358954588</v>
      </c>
      <c r="D29" t="n">
        <v>3.272694881032501</v>
      </c>
      <c r="E29" t="n">
        <v>6.02845271213468</v>
      </c>
      <c r="F29" t="n">
        <v>1.115683019736902</v>
      </c>
      <c r="G29" t="n">
        <v>15.2919614723346</v>
      </c>
      <c r="H29" t="n">
        <v>16.02189833338619</v>
      </c>
      <c r="I29" t="n">
        <v>-2.533351267208728</v>
      </c>
      <c r="J29" t="n">
        <v>10.57054095078702</v>
      </c>
      <c r="K29" t="n">
        <v>17.67335388256579</v>
      </c>
    </row>
    <row r="30">
      <c r="A30" s="2" t="n">
        <v>45443</v>
      </c>
      <c r="B30" t="n">
        <v>27.62573925004308</v>
      </c>
      <c r="C30" t="n">
        <v>0.5766646051273305</v>
      </c>
      <c r="D30" t="n">
        <v>8.491204232254468</v>
      </c>
      <c r="E30" t="n">
        <v>2.282621168438115</v>
      </c>
      <c r="F30" t="n">
        <v>-8.544035720801924</v>
      </c>
      <c r="G30" t="n">
        <v>-3.955806866002576</v>
      </c>
      <c r="H30" t="n">
        <v>13.22000396647456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2.82825879343731</v>
      </c>
      <c r="C31" t="n">
        <v>1.609339637394758</v>
      </c>
      <c r="D31" t="n">
        <v>-1.263178235505569</v>
      </c>
      <c r="E31" t="n">
        <v>1.232976914127226</v>
      </c>
      <c r="F31" t="n">
        <v>-0.5741346397939551</v>
      </c>
      <c r="G31" t="n">
        <v>5.436544095176288</v>
      </c>
      <c r="H31" t="n">
        <v>1.895246495801972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16.82109285920943</v>
      </c>
      <c r="C32" t="n">
        <v>-5.23333869023176</v>
      </c>
      <c r="D32" t="n">
        <v>1.61681664689155</v>
      </c>
      <c r="E32" t="n">
        <v>1.064507492928168</v>
      </c>
      <c r="F32" t="n">
        <v>-0.4660471878769834</v>
      </c>
      <c r="G32" t="n">
        <v>4.376202987434041</v>
      </c>
      <c r="H32" t="n">
        <v>-4.346975500829608</v>
      </c>
      <c r="I32" t="n">
        <v>8.234240148889649</v>
      </c>
      <c r="J32" t="n">
        <v>14.84853550634644</v>
      </c>
      <c r="K32" t="n">
        <v>-1.448069714555744</v>
      </c>
    </row>
    <row r="33">
      <c r="A33" s="2" t="n">
        <v>45351</v>
      </c>
      <c r="B33" t="n">
        <v>16.5542773604793</v>
      </c>
      <c r="C33" t="n">
        <v>3.340806909066818</v>
      </c>
      <c r="D33" t="n">
        <v>9.344590215355119</v>
      </c>
      <c r="E33" t="n">
        <v>8.138513568615835</v>
      </c>
      <c r="F33" t="n">
        <v>12.28508389142899</v>
      </c>
      <c r="G33" t="n">
        <v>0.754027167348803</v>
      </c>
      <c r="H33" t="n">
        <v>19.30232988708953</v>
      </c>
      <c r="I33" t="n">
        <v>-0.06322569830236047</v>
      </c>
      <c r="J33" t="n">
        <v>13.01444833070811</v>
      </c>
      <c r="K33" t="n">
        <v>-2.704238934861514</v>
      </c>
    </row>
    <row r="34">
      <c r="A34" s="2" t="n">
        <v>45322</v>
      </c>
      <c r="B34" t="n">
        <v>-0.06953542297186699</v>
      </c>
      <c r="C34" t="n">
        <v>15.06161492488916</v>
      </c>
      <c r="D34" t="n">
        <v>17.8942749962139</v>
      </c>
      <c r="E34" t="n">
        <v>7.563820924453313</v>
      </c>
      <c r="F34" t="n">
        <v>10.49006741700094</v>
      </c>
      <c r="G34" t="n">
        <v>2.288186158210248</v>
      </c>
      <c r="H34" t="n">
        <v>3.216508978382082</v>
      </c>
      <c r="I34" t="n">
        <v>-1.31167537096083</v>
      </c>
      <c r="J34" t="n">
        <v>3.283403972690935</v>
      </c>
      <c r="K34" t="n">
        <v>-3.196213929320924</v>
      </c>
    </row>
    <row r="35">
      <c r="A35" s="2" t="n">
        <v>45291</v>
      </c>
      <c r="B35" t="n">
        <v>5.771843335047455</v>
      </c>
      <c r="C35" t="n">
        <v>17.89873966221596</v>
      </c>
      <c r="D35" t="n">
        <v>24.08844095975935</v>
      </c>
      <c r="E35" t="n">
        <v>18.58850414004494</v>
      </c>
      <c r="F35" t="n">
        <v>16.06616724642471</v>
      </c>
      <c r="G35" t="n">
        <v>6.449924632894932</v>
      </c>
      <c r="H35" t="n">
        <v>-1.045132486590861</v>
      </c>
      <c r="I35" t="n">
        <v>13.40537879277934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7.554821200610418</v>
      </c>
      <c r="C36" t="n">
        <v>-0.6699409587727523</v>
      </c>
      <c r="D36" t="n">
        <v>5.192732507593223</v>
      </c>
      <c r="E36" t="n">
        <v>3.486862093974996</v>
      </c>
      <c r="F36" t="n">
        <v>11.06476186370491</v>
      </c>
      <c r="G36" t="n">
        <v>6.294054184357267</v>
      </c>
      <c r="H36" t="n">
        <v>24.15217133552119</v>
      </c>
      <c r="I36" t="n">
        <v>6.150444076590045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0.2696209489573498</v>
      </c>
      <c r="C37" t="n">
        <v>-6.16474106694157</v>
      </c>
      <c r="D37" t="n">
        <v>-4.896085900373349</v>
      </c>
      <c r="E37" t="n">
        <v>-0.0823883492873545</v>
      </c>
      <c r="F37" t="n">
        <v>6.140519290115454</v>
      </c>
      <c r="G37" t="n">
        <v>-2.867583700853327</v>
      </c>
      <c r="I37" t="n">
        <v>-3.125467069147214</v>
      </c>
      <c r="J37" t="n">
        <v>-9.300200474424036</v>
      </c>
      <c r="K37" t="n">
        <v>2.02791167043781</v>
      </c>
    </row>
    <row r="38">
      <c r="A38" s="2" t="n">
        <v>45199</v>
      </c>
      <c r="B38" t="n">
        <v>-6.465756598149664</v>
      </c>
      <c r="C38" t="n">
        <v>0.3240696026977741</v>
      </c>
      <c r="D38" t="n">
        <v>4.159304389975604</v>
      </c>
      <c r="E38" t="n">
        <v>-0.8403317134902943</v>
      </c>
      <c r="F38" t="n">
        <v>5.316403123408486</v>
      </c>
      <c r="G38" t="n">
        <v>8.456399742593245</v>
      </c>
      <c r="I38" t="n">
        <v>11.87146816707445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-3.639224489092252</v>
      </c>
      <c r="C39" t="n">
        <v>-0.6021178610348565</v>
      </c>
      <c r="D39" t="n">
        <v>1.844838458547282</v>
      </c>
      <c r="E39" t="n">
        <v>-7.473006572657748</v>
      </c>
      <c r="F39" t="n">
        <v>-2.824091200124557</v>
      </c>
      <c r="G39" t="n">
        <v>-2.631119095966516</v>
      </c>
      <c r="I39" t="n">
        <v>1.943105103143394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2.934665329665109</v>
      </c>
      <c r="C40" t="n">
        <v>11.82700787699886</v>
      </c>
      <c r="D40" t="n">
        <v>5.928875396325339</v>
      </c>
      <c r="E40" t="n">
        <v>9.344487405733215</v>
      </c>
      <c r="F40" t="n">
        <v>6.583286026674129</v>
      </c>
      <c r="G40" t="n">
        <v>6.618053281547076</v>
      </c>
      <c r="I40" t="n">
        <v>8.31330242523487</v>
      </c>
      <c r="J40" t="n">
        <v>5.749438029645737</v>
      </c>
      <c r="K40" t="n">
        <v>0.7404418314724603</v>
      </c>
    </row>
    <row r="41">
      <c r="A41" s="2" t="n">
        <v>45107</v>
      </c>
      <c r="B41" t="n">
        <v>7.20085791758287</v>
      </c>
      <c r="C41" t="n">
        <v>2.053793806373139</v>
      </c>
      <c r="D41" t="n">
        <v>0.05414181514649119</v>
      </c>
      <c r="E41" t="n">
        <v>0.5429640610794095</v>
      </c>
      <c r="F41" t="n">
        <v>3.295429427120244</v>
      </c>
      <c r="G41" t="n">
        <v>0.9485814799688796</v>
      </c>
      <c r="I41" t="n">
        <v>12.23677149062481</v>
      </c>
      <c r="J41" t="n">
        <v>6.047907585221424</v>
      </c>
      <c r="K41" t="n">
        <v>5.396416891722589</v>
      </c>
    </row>
    <row r="42">
      <c r="A42" s="2" t="n">
        <v>45077</v>
      </c>
      <c r="B42" t="n">
        <v>20.71269958215907</v>
      </c>
      <c r="C42" t="n">
        <v>0.8140089670256812</v>
      </c>
      <c r="D42" t="n">
        <v>8.447075783026436</v>
      </c>
      <c r="E42" t="n">
        <v>6.834800182265521</v>
      </c>
      <c r="F42" t="n">
        <v>11.4265681688696</v>
      </c>
      <c r="G42" t="n">
        <v>-0.1133544139628184</v>
      </c>
      <c r="I42" t="n">
        <v>-6.714183131658502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1.733591843467641</v>
      </c>
      <c r="C43" t="n">
        <v>5.737167512314301</v>
      </c>
      <c r="D43" t="n">
        <v>7.817704107184009</v>
      </c>
      <c r="E43" t="n">
        <v>8.466692553990661</v>
      </c>
      <c r="F43" t="n">
        <v>19.48414772178453</v>
      </c>
      <c r="G43" t="n">
        <v>5.365357329820264</v>
      </c>
      <c r="I43" t="n">
        <v>9.250531040605203</v>
      </c>
      <c r="J43" t="n">
        <v>3.680332628460437</v>
      </c>
      <c r="K43" t="n">
        <v>-0.8652360558387362</v>
      </c>
    </row>
    <row r="44">
      <c r="A44" s="2" t="n">
        <v>45016</v>
      </c>
      <c r="B44" t="n">
        <v>4.593830611424465</v>
      </c>
      <c r="C44" t="n">
        <v>-3.72466925265954</v>
      </c>
      <c r="D44" t="n">
        <v>6.658783638196319</v>
      </c>
      <c r="E44" t="n">
        <v>6.854726560003721</v>
      </c>
      <c r="F44" t="n">
        <v>1.436089465264723</v>
      </c>
      <c r="G44" t="n">
        <v>3.430358867693295</v>
      </c>
      <c r="I44" t="n">
        <v>2.610065816238127</v>
      </c>
      <c r="J44" t="n">
        <v>2.481056501244305</v>
      </c>
      <c r="K44" t="n">
        <v>4.969500032761154</v>
      </c>
    </row>
    <row r="45">
      <c r="A45" s="2" t="n">
        <v>44985</v>
      </c>
      <c r="B45" t="n">
        <v>13.30691191535491</v>
      </c>
      <c r="C45" t="n">
        <v>-12.02052022497403</v>
      </c>
      <c r="D45" t="n">
        <v>-3.297148955633478</v>
      </c>
      <c r="E45" t="n">
        <v>-14.73082086991037</v>
      </c>
      <c r="F45" t="n">
        <v>-1.235776032043523</v>
      </c>
      <c r="G45" t="n">
        <v>-0.7326061832168662</v>
      </c>
      <c r="I45" t="n">
        <v>-0.7178491031661793</v>
      </c>
      <c r="J45" t="n">
        <v>10.9398771530131</v>
      </c>
      <c r="K45" t="n">
        <v>2.480388851997883</v>
      </c>
    </row>
    <row r="46">
      <c r="A46" s="2" t="n">
        <v>44957</v>
      </c>
      <c r="B46" t="n">
        <v>5.833037027937604</v>
      </c>
      <c r="C46" t="n">
        <v>-19.38483614178508</v>
      </c>
      <c r="D46" t="n">
        <v>-25.11306112398533</v>
      </c>
      <c r="E46" t="n">
        <v>-23.44970934142473</v>
      </c>
      <c r="F46" t="n">
        <v>-5.053338372631899</v>
      </c>
      <c r="G46" t="n">
        <v>-7.734268795441757</v>
      </c>
      <c r="I46" t="n">
        <v>1.850591375369759</v>
      </c>
      <c r="J46" t="n">
        <v>4.148061361689526</v>
      </c>
      <c r="K46" t="n">
        <v>1.817790765048599</v>
      </c>
    </row>
    <row r="47">
      <c r="A47" s="2" t="n">
        <v>44926</v>
      </c>
      <c r="B47" t="n">
        <v>-10.58752616905374</v>
      </c>
      <c r="C47" t="n">
        <v>-4.745918392870885</v>
      </c>
      <c r="D47" t="n">
        <v>-7.139625469848454</v>
      </c>
      <c r="E47" t="n">
        <v>-8.173465264910885</v>
      </c>
      <c r="F47" t="n">
        <v>-6.867004278698474</v>
      </c>
      <c r="G47" t="n">
        <v>-2.059952951434108</v>
      </c>
      <c r="I47" t="n">
        <v>0.5277553175110139</v>
      </c>
      <c r="J47" t="n">
        <v>1.854088311434565</v>
      </c>
      <c r="K47" t="n">
        <v>-1.666675854818511</v>
      </c>
    </row>
    <row r="48">
      <c r="A48" s="2" t="n">
        <v>44895</v>
      </c>
      <c r="B48" t="n">
        <v>-1.608339683535609</v>
      </c>
      <c r="C48" t="n">
        <v>7.235485960020571</v>
      </c>
      <c r="D48" t="n">
        <v>6.97591121761385</v>
      </c>
      <c r="E48" t="n">
        <v>7.092594636276428</v>
      </c>
      <c r="F48" t="n">
        <v>4.448766287290451</v>
      </c>
      <c r="G48" t="n">
        <v>2.210031673356827</v>
      </c>
      <c r="I48" t="n">
        <v>2.55795772084888</v>
      </c>
      <c r="J48" t="n">
        <v>-5.149363807414709</v>
      </c>
      <c r="K48" t="n">
        <v>5.39169439745828</v>
      </c>
    </row>
    <row r="49">
      <c r="A49" s="2" t="n">
        <v>44865</v>
      </c>
      <c r="B49" t="n">
        <v>-1.251440643685231</v>
      </c>
      <c r="C49" t="n">
        <v>-1.04940031916041</v>
      </c>
      <c r="D49" t="n">
        <v>0.3533641298644419</v>
      </c>
      <c r="E49" t="n">
        <v>3.365025301034952</v>
      </c>
      <c r="F49" t="n">
        <v>8.074008434310009</v>
      </c>
      <c r="G49" t="n">
        <v>2.797261555994113</v>
      </c>
      <c r="I49" t="n">
        <v>9.492886839752712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-5.343657535874724</v>
      </c>
      <c r="C50" t="n">
        <v>5.041957871930025</v>
      </c>
      <c r="D50" t="n">
        <v>-2.552982940061543</v>
      </c>
      <c r="E50" t="n">
        <v>25.37386069556771</v>
      </c>
      <c r="F50" t="n">
        <v>-8.538451139465764</v>
      </c>
      <c r="G50" t="n">
        <v>-0.2263615710447087</v>
      </c>
      <c r="I50" t="n">
        <v>-3.890762392880942</v>
      </c>
      <c r="J50" t="n">
        <v>-3.911788281534712</v>
      </c>
      <c r="K50" t="n">
        <v>-6.330629031641266</v>
      </c>
    </row>
    <row r="51">
      <c r="A51" s="2" t="n">
        <v>44804</v>
      </c>
      <c r="B51" t="n">
        <v>19.24601679938629</v>
      </c>
      <c r="C51" t="n">
        <v>3.2459361784547</v>
      </c>
      <c r="D51" t="n">
        <v>10.27235284222756</v>
      </c>
      <c r="E51" t="n">
        <v>9.725192544846495</v>
      </c>
      <c r="F51" t="n">
        <v>1.844481247116203</v>
      </c>
      <c r="G51" t="n">
        <v>7.383056251895104</v>
      </c>
      <c r="I51" t="n">
        <v>6.330015002977452</v>
      </c>
      <c r="J51" t="n">
        <v>7.029922331875293</v>
      </c>
      <c r="K51" t="n">
        <v>2.618626958539316</v>
      </c>
    </row>
    <row r="52">
      <c r="A52" s="2" t="n">
        <v>44773</v>
      </c>
      <c r="B52" t="n">
        <v>18.91651971019963</v>
      </c>
      <c r="C52" t="n">
        <v>4.96948937210786</v>
      </c>
      <c r="D52" t="n">
        <v>14.42460685845972</v>
      </c>
      <c r="E52" t="n">
        <v>3.250677044378025</v>
      </c>
      <c r="F52" t="n">
        <v>23.42502617117401</v>
      </c>
      <c r="G52" t="n">
        <v>19.09899884754651</v>
      </c>
      <c r="I52" t="n">
        <v>17.51668454082616</v>
      </c>
      <c r="J52" t="n">
        <v>12.2372834371367</v>
      </c>
      <c r="K52" t="n">
        <v>16.71929700039361</v>
      </c>
    </row>
    <row r="53">
      <c r="A53" s="2" t="n">
        <v>44742</v>
      </c>
      <c r="B53" t="n">
        <v>-5.205492677381763</v>
      </c>
      <c r="C53" t="n">
        <v>-3.477523248148151</v>
      </c>
      <c r="D53" t="n">
        <v>-9.164017250289714</v>
      </c>
      <c r="E53" t="n">
        <v>-1.732545046843736</v>
      </c>
      <c r="F53" t="n">
        <v>-9.506572396486924</v>
      </c>
      <c r="G53" t="n">
        <v>-7.549357356763076</v>
      </c>
      <c r="I53" t="n">
        <v>-5.817460976709842</v>
      </c>
      <c r="J53" t="n">
        <v>-1.37636499898065</v>
      </c>
      <c r="K53" t="n">
        <v>-7.814098344009834</v>
      </c>
    </row>
    <row r="54">
      <c r="A54" s="2" t="n">
        <v>44712</v>
      </c>
      <c r="B54" t="n">
        <v>15.77354581103498</v>
      </c>
      <c r="C54" t="n">
        <v>-5.60351280621677</v>
      </c>
      <c r="D54" t="n">
        <v>-13.60928974471389</v>
      </c>
      <c r="E54" t="n">
        <v>-0.7522815575130015</v>
      </c>
      <c r="F54" t="n">
        <v>-7.07275778255122</v>
      </c>
      <c r="G54" t="n">
        <v>-15.58233666293201</v>
      </c>
      <c r="I54" t="n">
        <v>-2.351938761354699</v>
      </c>
      <c r="J54" t="n">
        <v>7.15875416918148</v>
      </c>
      <c r="K54" t="n">
        <v>-8.259874844581795</v>
      </c>
    </row>
    <row r="55">
      <c r="A55" s="2" t="n">
        <v>44681</v>
      </c>
      <c r="B55" t="n">
        <v>-2.602716971802743</v>
      </c>
      <c r="C55" t="n">
        <v>11.25279736870752</v>
      </c>
      <c r="D55" t="n">
        <v>10.61740465493502</v>
      </c>
      <c r="E55" t="n">
        <v>24.37762270562873</v>
      </c>
      <c r="F55" t="n">
        <v>-2.260486032790632</v>
      </c>
      <c r="G55" t="n">
        <v>1.700714187595032</v>
      </c>
      <c r="I55" t="n">
        <v>-4.146752145216947</v>
      </c>
      <c r="J55" t="n">
        <v>-4.089621891492268</v>
      </c>
      <c r="K55" t="n">
        <v>0.4233477981731015</v>
      </c>
    </row>
    <row r="56">
      <c r="A56" s="2" t="n">
        <v>44651</v>
      </c>
      <c r="B56" t="n">
        <v>-0.0694492941193392</v>
      </c>
      <c r="C56" t="n">
        <v>2.977305310912381</v>
      </c>
      <c r="D56" t="n">
        <v>9.427571411441527</v>
      </c>
      <c r="E56" t="n">
        <v>-2.747517525648757</v>
      </c>
      <c r="F56" t="n">
        <v>8.467571723355105</v>
      </c>
      <c r="G56" t="n">
        <v>4.097602713280546</v>
      </c>
      <c r="I56" t="n">
        <v>-2.702621495341306</v>
      </c>
      <c r="J56" t="n">
        <v>0.8839464186537915</v>
      </c>
      <c r="K56" t="n">
        <v>0.5237533275762596</v>
      </c>
    </row>
    <row r="57">
      <c r="A57" s="2" t="n">
        <v>44620</v>
      </c>
      <c r="B57" t="n">
        <v>-6.153749548672705</v>
      </c>
      <c r="C57" t="n">
        <v>-8.601133212213041</v>
      </c>
      <c r="D57" t="n">
        <v>-1.228533210339366</v>
      </c>
      <c r="E57" t="n">
        <v>-13.93946505354093</v>
      </c>
      <c r="F57" t="n">
        <v>-10.27115976316535</v>
      </c>
      <c r="G57" t="n">
        <v>-7.467454343008162</v>
      </c>
      <c r="I57" t="n">
        <v>-4.84234706975527</v>
      </c>
      <c r="J57" t="n">
        <v>0.9525601596929612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2.457963578271527</v>
      </c>
      <c r="C2" t="n">
        <v>-5.711266542082338</v>
      </c>
      <c r="D2" t="n">
        <v>-0.1601979019982158</v>
      </c>
      <c r="E2" t="n">
        <v>-6.898187906242415</v>
      </c>
      <c r="F2" t="n">
        <v>10.22894993050887</v>
      </c>
      <c r="G2" t="n">
        <v>3.175254363447721</v>
      </c>
      <c r="H2" t="n">
        <v>12.86668104682636</v>
      </c>
      <c r="I2" t="n">
        <v>-5.15277320635239</v>
      </c>
      <c r="J2" t="n">
        <v>8.477895619374443</v>
      </c>
      <c r="K2" t="n">
        <v>1.152509809102842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-5.004887459867746</v>
      </c>
      <c r="C10" t="n">
        <v>-4.031993499408316</v>
      </c>
      <c r="D10" t="n">
        <v>-2.022867978637932</v>
      </c>
      <c r="E10" t="n">
        <v>-5.624769918195582</v>
      </c>
      <c r="F10" t="n">
        <v>9.156194972554399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33.96399810434014</v>
      </c>
      <c r="C11" t="n">
        <v>5.410907767379491</v>
      </c>
      <c r="D11" t="n">
        <v>10.62650280954685</v>
      </c>
      <c r="E11" t="n">
        <v>9.785827814008584</v>
      </c>
      <c r="F11" t="n">
        <v>-8.05461566042689</v>
      </c>
      <c r="G11" t="n">
        <v>16.75118651585956</v>
      </c>
      <c r="H11" t="n">
        <v>33.84959365203017</v>
      </c>
      <c r="I11" t="n">
        <v>-4.983020237063062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36.06530116824671</v>
      </c>
      <c r="C12" t="n">
        <v>12.68286846798494</v>
      </c>
      <c r="D12" t="n">
        <v>30.99526658175804</v>
      </c>
      <c r="E12" t="n">
        <v>17.5561300283027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14.06944509668013</v>
      </c>
      <c r="C13" t="n">
        <v>9.889428021315737</v>
      </c>
      <c r="D13" t="n">
        <v>24.14106185820877</v>
      </c>
      <c r="E13" t="n">
        <v>22.62241185496832</v>
      </c>
      <c r="F13" t="n">
        <v>36.82427045880596</v>
      </c>
      <c r="G13" t="n">
        <v>9.905271315229381</v>
      </c>
      <c r="I13" t="n">
        <v>16.61786614861978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-7.22465436936166</v>
      </c>
      <c r="C14" t="n">
        <v>11.51389277013355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23.5261747729304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31.64840495188728</v>
      </c>
      <c r="C15" t="n">
        <v>8.787178143930685</v>
      </c>
      <c r="D15" t="n">
        <v>16.9884526777375</v>
      </c>
      <c r="E15" t="n">
        <v>16.5093619544856</v>
      </c>
      <c r="F15" t="n">
        <v>37.52452399999575</v>
      </c>
      <c r="G15" t="n">
        <v>6.244264361968987</v>
      </c>
      <c r="I15" t="n">
        <v>14.38638660928009</v>
      </c>
      <c r="J15" t="n">
        <v>13.20350813067606</v>
      </c>
      <c r="K15" t="n">
        <v>8.824285666233568</v>
      </c>
    </row>
    <row r="16">
      <c r="A16" s="2" t="n">
        <v>45016</v>
      </c>
      <c r="B16" t="n">
        <v>25.42489066753519</v>
      </c>
      <c r="C16" t="n">
        <v>-31.71691250225065</v>
      </c>
      <c r="D16" t="n">
        <v>-22.76005009969322</v>
      </c>
      <c r="E16" t="n">
        <v>-30.25185472226123</v>
      </c>
      <c r="F16" t="n">
        <v>-4.879997496056454</v>
      </c>
      <c r="G16" t="n">
        <v>-5.2683548754618</v>
      </c>
      <c r="I16" t="n">
        <v>3.758742220701139</v>
      </c>
      <c r="J16" t="n">
        <v>18.40838696876348</v>
      </c>
      <c r="K16" t="n">
        <v>9.528606628837766</v>
      </c>
    </row>
    <row r="17">
      <c r="A17" s="2" t="n">
        <v>44926</v>
      </c>
      <c r="B17" t="n">
        <v>-13.1265300847522</v>
      </c>
      <c r="C17" t="n">
        <v>1.074254997477486</v>
      </c>
      <c r="D17" t="n">
        <v>-0.3107425078101023</v>
      </c>
      <c r="E17" t="n">
        <v>1.648564929586116</v>
      </c>
      <c r="F17" t="n">
        <v>5.13035888098734</v>
      </c>
      <c r="G17" t="n">
        <v>2.90473928916426</v>
      </c>
      <c r="I17" t="n">
        <v>12.88630439967535</v>
      </c>
      <c r="J17" t="n">
        <v>2.006653915888434</v>
      </c>
      <c r="K17" t="n">
        <v>11.2539976222243</v>
      </c>
    </row>
    <row r="18">
      <c r="A18" s="2" t="n">
        <v>44834</v>
      </c>
      <c r="B18" t="n">
        <v>34.22573498949613</v>
      </c>
      <c r="C18" t="n">
        <v>13.84104117459124</v>
      </c>
      <c r="D18" t="n">
        <v>22.95738536967666</v>
      </c>
      <c r="E18" t="n">
        <v>42.03855951339208</v>
      </c>
      <c r="F18" t="n">
        <v>14.96860984540549</v>
      </c>
      <c r="G18" t="n">
        <v>27.60264625940319</v>
      </c>
      <c r="I18" t="n">
        <v>20.09378637836559</v>
      </c>
      <c r="J18" t="n">
        <v>15.42834471063383</v>
      </c>
      <c r="K18" t="n">
        <v>12.19318220958703</v>
      </c>
    </row>
    <row r="19">
      <c r="A19" s="2" t="n">
        <v>44742</v>
      </c>
      <c r="B19" t="n">
        <v>6.890559546075692</v>
      </c>
      <c r="C19" t="n">
        <v>1.36668177907604</v>
      </c>
      <c r="D19" t="n">
        <v>-13.19426306176022</v>
      </c>
      <c r="E19" t="n">
        <v>21.30326534957958</v>
      </c>
      <c r="F19" t="n">
        <v>-17.80786491430889</v>
      </c>
      <c r="G19" t="n">
        <v>-20.62801092669666</v>
      </c>
      <c r="I19" t="n">
        <v>-11.84623772040277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36.66772103432039</v>
      </c>
      <c r="F2" t="n">
        <v>61.08241576133568</v>
      </c>
      <c r="G2" t="n">
        <v>43.03068143668911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45.4351954331669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31.50665906005106</v>
      </c>
      <c r="F5" t="n">
        <v>57.81309191819148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47.30441103409948</v>
      </c>
      <c r="H6" t="n">
        <v>96.72967537413091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16.20984655126227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96.34739132225248</v>
      </c>
      <c r="C8" t="n">
        <v>10.49983457779986</v>
      </c>
      <c r="D8" t="n">
        <v>67.96924815600676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69.51935617874017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81.7331877271112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76.54732757241629</v>
      </c>
      <c r="C11" t="n">
        <v>10.50474270888746</v>
      </c>
      <c r="D11" t="n">
        <v>64.38375873810446</v>
      </c>
      <c r="E11" t="n">
        <v>25.06904732385027</v>
      </c>
      <c r="F11" t="n">
        <v>37.79589114974831</v>
      </c>
      <c r="G11" t="n">
        <v>33.54048644772447</v>
      </c>
      <c r="H11" t="n">
        <v>67.74546279961291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29.02268732789315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83.72232701119368</v>
      </c>
      <c r="C13" t="n">
        <v>15.95018088921134</v>
      </c>
      <c r="D13" t="n">
        <v>72.62580152403326</v>
      </c>
      <c r="E13" t="n">
        <v>33.19534941724398</v>
      </c>
      <c r="F13" t="n">
        <v>47.56453438725687</v>
      </c>
      <c r="G13" t="n">
        <v>38.4181052161187</v>
      </c>
      <c r="H13" t="n">
        <v>80.76410816451099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82.2983495285884</v>
      </c>
      <c r="C14" t="n">
        <v>15.16849311707471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49.31823711742535</v>
      </c>
      <c r="G15" t="n">
        <v>39.5930918537107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39.06605371784013</v>
      </c>
      <c r="H17" t="n">
        <v>88.89951849463257</v>
      </c>
      <c r="I17" t="n">
        <v>23.53993596375952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73.30481916160048</v>
      </c>
      <c r="E18" t="n">
        <v>37.81572720258981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43.67883079379309</v>
      </c>
      <c r="H19" t="n">
        <v>81.28419247151557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72.29786595825219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35.94038914537722</v>
      </c>
      <c r="H21" t="n">
        <v>79.88743116734598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59.69576935724932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57.516315364885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10.19185154426632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19.95538720476675</v>
      </c>
      <c r="D32" t="n">
        <v>48.11928131606669</v>
      </c>
      <c r="E32" t="n">
        <v>23.01852540142782</v>
      </c>
      <c r="F32" t="n">
        <v>31.44108803136294</v>
      </c>
      <c r="G32" t="n">
        <v>36.02597860670842</v>
      </c>
      <c r="H32" t="n">
        <v>52.96233470663043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26.47794250085023</v>
      </c>
      <c r="F34" t="n">
        <v>32.16017493202208</v>
      </c>
      <c r="G34" t="n">
        <v>33.17790533549463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78.88640958634466</v>
      </c>
      <c r="C36" t="n">
        <v>26.60731625228026</v>
      </c>
      <c r="D36" t="n">
        <v>63.42705316032205</v>
      </c>
      <c r="E36" t="n">
        <v>37.17810914898245</v>
      </c>
      <c r="F36" t="n">
        <v>34.65975620643804</v>
      </c>
      <c r="G36" t="n">
        <v>38.55744868195818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25.41467093849246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78.3605998290535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57.28716486419416</v>
      </c>
      <c r="I39" t="n">
        <v>27.77362277171356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57.60071817579846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74.92471441959754</v>
      </c>
      <c r="C41" t="n">
        <v>20.27771448255069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42.18827932325113</v>
      </c>
      <c r="E43" t="n">
        <v>20.8462844449256</v>
      </c>
      <c r="F43" t="n">
        <v>34.31735071728473</v>
      </c>
      <c r="G43" t="n">
        <v>30.58720361461884</v>
      </c>
      <c r="H43" t="n">
        <v>46.93162281663008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59.7260745508535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37.59172527904966</v>
      </c>
      <c r="G45" t="n">
        <v>31.51190143489677</v>
      </c>
      <c r="H45" t="n">
        <v>34.07585582198087</v>
      </c>
      <c r="I45" t="n">
        <v>15.21190066515241</v>
      </c>
      <c r="J45" t="n">
        <v>107.7027477454678</v>
      </c>
      <c r="K45" t="n">
        <v>30.39533988933758</v>
      </c>
    </row>
    <row r="46">
      <c r="A46" s="2" t="n">
        <v>45643</v>
      </c>
      <c r="B46" t="n">
        <v>65.57174075079</v>
      </c>
      <c r="C46" t="n">
        <v>2.973290686607055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34.59791248723927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62.10829724444979</v>
      </c>
      <c r="C47" t="n">
        <v>0.4612681839105015</v>
      </c>
      <c r="D47" t="n">
        <v>18.79777582589921</v>
      </c>
      <c r="E47" t="n">
        <v>14.54521699551286</v>
      </c>
      <c r="F47" t="n">
        <v>34.85616055252598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32.43516759320875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15.83025134439868</v>
      </c>
      <c r="E52" t="n">
        <v>5.370745983565484</v>
      </c>
      <c r="F52" t="n">
        <v>19.59352006154935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39.45233700420114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-6.218229712166401</v>
      </c>
      <c r="D54" t="n">
        <v>13.9411471388337</v>
      </c>
      <c r="E54" t="n">
        <v>4.57435075412882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50.53861731512011</v>
      </c>
      <c r="C55" t="n">
        <v>-1.355915152823572</v>
      </c>
      <c r="D55" t="n">
        <v>22.15402358642309</v>
      </c>
      <c r="E55" t="n">
        <v>9.576413842881703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49.88311710629974</v>
      </c>
      <c r="I58" t="n">
        <v>5.691023319438093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40.54811176883098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16.70872823740703</v>
      </c>
      <c r="H59" t="n">
        <v>48.97139937270336</v>
      </c>
      <c r="I59" t="n">
        <v>2.469649132465412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45.15147641874093</v>
      </c>
      <c r="C60" t="n">
        <v>-6.734674002741636</v>
      </c>
      <c r="D60" t="n">
        <v>15.93855620661433</v>
      </c>
      <c r="E60" t="n">
        <v>4.495361631151606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43.10333077793251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39.13236796934212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37.13043234763433</v>
      </c>
      <c r="C63" t="n">
        <v>-14.58737952481891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11.28636164705379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28.02625220278541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12.48683004963569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12.32059376964052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2.184191996750262</v>
      </c>
      <c r="F67" t="n">
        <v>-1.872266719900617</v>
      </c>
      <c r="G67" t="n">
        <v>14.57734166111377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32.85791384540013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37.70212383035067</v>
      </c>
      <c r="I69" t="n">
        <v>2.136347573764308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29.56496464440386</v>
      </c>
      <c r="C70" t="n">
        <v>-12.85639300087291</v>
      </c>
      <c r="D70" t="n">
        <v>-7.648188354228768</v>
      </c>
      <c r="E70" t="n">
        <v>-0.9093683211864767</v>
      </c>
      <c r="F70" t="n">
        <v>-6.938734780186095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33.84469028578969</v>
      </c>
      <c r="C72" t="n">
        <v>-11.60850893706055</v>
      </c>
      <c r="D72" t="n">
        <v>-7.843334236829147</v>
      </c>
      <c r="E72" t="n">
        <v>3.576403041128851</v>
      </c>
      <c r="F72" t="n">
        <v>-10.71064624125587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4.684296263560084</v>
      </c>
      <c r="F73" t="n">
        <v>-11.13638150333539</v>
      </c>
      <c r="G73" t="n">
        <v>18.20732408350971</v>
      </c>
      <c r="H73" t="n">
        <v>28.9607411361313</v>
      </c>
      <c r="I73" t="n">
        <v>-2.465809374631567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19.32664176768826</v>
      </c>
      <c r="H74" t="n">
        <v>25.59624535562162</v>
      </c>
      <c r="I74" t="n">
        <v>-2.411675925398571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-11.20257848545431</v>
      </c>
      <c r="D75" t="n">
        <v>-5.954090475238982</v>
      </c>
      <c r="E75" t="n">
        <v>3.93774837776204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21.58987571088802</v>
      </c>
      <c r="H78" t="n">
        <v>32.61952912779051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16.61327425709023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-3.307388406923828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21.58201799451267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17.3129140467736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-6.590171421115299</v>
      </c>
      <c r="F82" t="n">
        <v>-4.340532333249191</v>
      </c>
      <c r="G82" t="n">
        <v>14.92269996359641</v>
      </c>
      <c r="H82" t="n">
        <v>21.36139080810866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-8.754423054084215</v>
      </c>
      <c r="E84" t="n">
        <v>-7.732697777782205</v>
      </c>
      <c r="F84" t="n">
        <v>-3.748969630807442</v>
      </c>
      <c r="G84" t="n">
        <v>16.7196883122994</v>
      </c>
      <c r="H84" t="n">
        <v>15.46734346675938</v>
      </c>
      <c r="I84" t="n">
        <v>-0.3826721055092297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-8.695781240047594</v>
      </c>
      <c r="E85" t="n">
        <v>-8.418057416638447</v>
      </c>
      <c r="F85" t="n">
        <v>-6.543686875359967</v>
      </c>
      <c r="G85" t="n">
        <v>18.80627064600064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24.0902629769435</v>
      </c>
      <c r="C86" t="n">
        <v>-23.23455703763626</v>
      </c>
      <c r="D86" t="n">
        <v>-10.06272452805987</v>
      </c>
      <c r="E86" t="n">
        <v>-11.505628179947</v>
      </c>
      <c r="F86" t="n">
        <v>-10.55967427950075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21.50242014295804</v>
      </c>
      <c r="H88" t="n">
        <v>13.8409125385164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-14.79039124139155</v>
      </c>
      <c r="F89" t="n">
        <v>-18.84612414958062</v>
      </c>
      <c r="G89" t="n">
        <v>12.54981809079247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-13.83571574866749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-11.88432088067661</v>
      </c>
      <c r="E93" t="n">
        <v>-15.36782231437642</v>
      </c>
      <c r="F93" t="n">
        <v>-17.9150439231843</v>
      </c>
      <c r="G93" t="n">
        <v>18.14701137203922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8.949394489419848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-31.35807682929204</v>
      </c>
      <c r="D97" t="n">
        <v>-16.06666830846315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-31.66912402944627</v>
      </c>
      <c r="D99" t="n">
        <v>-19.92365725063627</v>
      </c>
      <c r="E99" t="n">
        <v>-21.51516430079112</v>
      </c>
      <c r="F99" t="n">
        <v>-27.60642686768283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-31.42771713940196</v>
      </c>
      <c r="D100" t="n">
        <v>-20.60015024695712</v>
      </c>
      <c r="E100" t="n">
        <v>-21.71640129850682</v>
      </c>
      <c r="F100" t="n">
        <v>-28.34462539808611</v>
      </c>
      <c r="G100" t="n">
        <v>9.920541974452846</v>
      </c>
      <c r="H100" t="n">
        <v>-4.053727426123399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-2.054356917167466</v>
      </c>
      <c r="C101" t="n">
        <v>-30.22590392692115</v>
      </c>
      <c r="D101" t="n">
        <v>-15.94462436296885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-0.5910581591490716</v>
      </c>
      <c r="C102" t="n">
        <v>-27.127728315369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-1.691491231996445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-13.18330038245106</v>
      </c>
      <c r="E104" t="n">
        <v>-20.48606483563935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-9.768611881076762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-9.660587053503011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8.099740462003545</v>
      </c>
      <c r="H108" t="n">
        <v>5.988790214448403</v>
      </c>
      <c r="I108" t="n">
        <v>-13.01496954855916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-10.75243370522702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4.73299898315851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-18.84123620689593</v>
      </c>
      <c r="G110" t="n">
        <v>12.9874757429298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-1.957914463068744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15.28705930896996</v>
      </c>
      <c r="H111" t="n">
        <v>37.44070211773567</v>
      </c>
      <c r="I111" t="n">
        <v>-4.554344339544414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-2.505687903591036</v>
      </c>
      <c r="C112" t="n">
        <v>-22.60117881323769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-6.243217381630705</v>
      </c>
      <c r="E114" t="n">
        <v>-10.69504421877627</v>
      </c>
      <c r="F114" t="n">
        <v>-16.3918584668954</v>
      </c>
      <c r="G114" t="n">
        <v>17.07701517142823</v>
      </c>
      <c r="H114" t="n">
        <v>24.2973623658224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-1.379176245643432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18.84492726887688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-9.956774998648378</v>
      </c>
      <c r="C119" t="n">
        <v>-19.61412663940547</v>
      </c>
      <c r="D119" t="n">
        <v>-7.945165172639612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-22.32409411227643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-14.05321050963849</v>
      </c>
      <c r="E121" t="n">
        <v>-13.48172335633834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-35.51015702792172</v>
      </c>
      <c r="G122" t="n">
        <v>9.866408882282119</v>
      </c>
      <c r="H122" t="n">
        <v>16.1179523233008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-25.27583832943213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-20.95169895387852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20.42361114833895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-7.680748021267492</v>
      </c>
      <c r="E129" t="n">
        <v>-7.192898324172758</v>
      </c>
      <c r="F129" t="n">
        <v>-25.39507775670074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-15.42194233571276</v>
      </c>
      <c r="D130" t="n">
        <v>-7.86407800943919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-19.73085160472968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-7.592513941315704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-14.93153975080197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-26.73776294329069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-18.26572491121009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-29.13044258661844</v>
      </c>
      <c r="G142" t="n">
        <v>8.516434986541777</v>
      </c>
      <c r="H142" t="n">
        <v>10.5189922723486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-19.95932429351428</v>
      </c>
      <c r="D147" t="n">
        <v>13.57024200596248</v>
      </c>
      <c r="E147" t="n">
        <v>-1.584333404259464</v>
      </c>
      <c r="F147" t="n">
        <v>-13.96925016482717</v>
      </c>
      <c r="G147" t="n">
        <v>19.59792526113755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-18.06463196392489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-4.157301377396938</v>
      </c>
      <c r="F149" t="n">
        <v>-9.65051600113731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4.453762177446463</v>
      </c>
      <c r="E150" t="n">
        <v>-6.667642836716436</v>
      </c>
      <c r="F150" t="n">
        <v>-7.087774825426441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-26.17480337413733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4.188451097641011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-24.28966337589243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3.162708596879527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-28.32965258251343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-26.64517543419557</v>
      </c>
      <c r="C159" t="n">
        <v>-26.68642816415445</v>
      </c>
      <c r="D159" t="n">
        <v>2.709414063117643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2.295192027270176</v>
      </c>
      <c r="E160" t="n">
        <v>-12.0587470055912</v>
      </c>
      <c r="F160" t="n">
        <v>-1.259752236255518</v>
      </c>
      <c r="G160" t="n">
        <v>6.619079647633086</v>
      </c>
      <c r="H160" t="n">
        <v>-0.07489850906529094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-26.47537745306552</v>
      </c>
      <c r="C161" t="n">
        <v>-24.29649756361292</v>
      </c>
      <c r="D161" t="n">
        <v>5.742667978009997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-28.26049941455585</v>
      </c>
      <c r="C163" t="n">
        <v>-28.76705025369459</v>
      </c>
      <c r="D163" t="n">
        <v>-6.979734403185067</v>
      </c>
      <c r="E163" t="n">
        <v>-16.26556463482999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-18.94777244577131</v>
      </c>
      <c r="C164" t="n">
        <v>-15.92826693357019</v>
      </c>
      <c r="D164" t="n">
        <v>18.50942197336223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-29.9974094815347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11.25579003507555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13.76189619485677</v>
      </c>
      <c r="H175" t="n">
        <v>3.140069802105594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-28.56575618296098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-11.59599073318232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-1.020307332223769</v>
      </c>
      <c r="H190" t="n">
        <v>-8.979772039637901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-25.73150425763433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-35.03056919128459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-35.59038227228656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-34.65437505102871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-33.5993440830828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-33.71046064492466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-31.98343916005152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-28.7624211902872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-27.86877217885024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-24.12214998346574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4.388417568444991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10.47447719310362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2026-09-23T18:13:20Z</dcterms:created>
  <dcterms:modified xmlns:dcterms="http://purl.org/dc/terms/" xmlns:xsi="http://www.w3.org/2001/XMLSchema-instance" xsi:type="dcterms:W3CDTF">2026-09-23T18:13:20Z</dcterms:modified>
</cp:coreProperties>
</file>