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2212.1533203125</v>
      </c>
      <c r="C10" t="n">
        <v>223.8087921142578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4965.77197265625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4261.333984375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1016.374328613281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1864.196655273438</v>
      </c>
      <c r="C45" t="n">
        <v>264.5404052734375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1912.661987304688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304.9848937988281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4419.8525390625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1615.63330078125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4384.3486328125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1482.957397460938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193.7985076904297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192.6976165771484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1478.966064453125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254.2977142333984</v>
      </c>
      <c r="D147" t="n">
        <v>3765.529296875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3871.41015625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1806.794799804688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4376.40380859375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4272.33203125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4094.92041015625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3868.51708984375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3913.567626953125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3913.567626953125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2800.459228515625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326.4052429199219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2720.284423828125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2149.180908203125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4536.6513671875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564.6204223632812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4041.587646484375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-1.966312227648848</v>
      </c>
      <c r="C2" t="n">
        <v>8.871989015558569</v>
      </c>
      <c r="D2" t="n">
        <v>-11.04270717428115</v>
      </c>
      <c r="E2" t="n">
        <v>-1.671793619791662</v>
      </c>
      <c r="F2" t="n">
        <v>4.434619787351735</v>
      </c>
      <c r="G2" t="n">
        <v>-2.843086424298535</v>
      </c>
      <c r="H2" t="n">
        <v>-7.52589884216941</v>
      </c>
      <c r="I2" t="n">
        <v>-3.677207748004208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18.31259034823092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14.74191196230261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-11.34297366970553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11.56298454635136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-1.311682389989666</v>
      </c>
      <c r="H34" t="n">
        <v>-4.501550498088824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-13.6646272466995</v>
      </c>
      <c r="D35" t="n">
        <v>19.16578356009817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8.017106370993933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-3.547764834370482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21.67741905930838</v>
      </c>
      <c r="D38" t="n">
        <v>5.769040068800813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20.10314256878974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6.902837187327027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0.9265640907938799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38.2644436485517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27.76406261544711</v>
      </c>
      <c r="D43" t="n">
        <v>1.887253734551897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-6.402660004478289</v>
      </c>
      <c r="D44" t="n">
        <v>-1.015329526500075</v>
      </c>
      <c r="E44" t="n">
        <v>-0.465324414198609</v>
      </c>
      <c r="F44" t="n">
        <v>-4.672897196261683</v>
      </c>
      <c r="G44" t="n">
        <v>2.610047307329166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5.940894984694967</v>
      </c>
      <c r="D45" t="n">
        <v>7.797704605379185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-0.1681467812313819</v>
      </c>
      <c r="D46" t="n">
        <v>-31.32330261588256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-4.745927627890323</v>
      </c>
      <c r="C47" t="n">
        <v>10.46943297857532</v>
      </c>
      <c r="D47" t="n">
        <v>-8.168106962991706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7.235485207773595</v>
      </c>
      <c r="C48" t="n">
        <v>-10.01366629513656</v>
      </c>
      <c r="D48" t="n">
        <v>-5.860609331318257</v>
      </c>
      <c r="E48" t="n">
        <v>-6.83653657849187</v>
      </c>
      <c r="F48" t="n">
        <v>3.407292516434324</v>
      </c>
      <c r="G48" t="n">
        <v>2.557951452404761</v>
      </c>
      <c r="H48" t="n">
        <v>-3.188501932280374</v>
      </c>
      <c r="I48" t="n">
        <v>-3.681519692178603</v>
      </c>
    </row>
    <row r="49">
      <c r="A49" s="2" t="n">
        <v>44865</v>
      </c>
      <c r="B49" t="n">
        <v>-1.049390031627995</v>
      </c>
      <c r="C49" t="n">
        <v>-1.482029781784355</v>
      </c>
      <c r="D49" t="n">
        <v>3.316860781734077</v>
      </c>
      <c r="E49" t="n">
        <v>-1.49661819121707</v>
      </c>
      <c r="F49" t="n">
        <v>1.202886958066718</v>
      </c>
      <c r="G49" t="n">
        <v>9.492886839752712</v>
      </c>
      <c r="H49" t="n">
        <v>6.339712679904408</v>
      </c>
      <c r="I49" t="n">
        <v>7.598581483562405</v>
      </c>
    </row>
    <row r="50">
      <c r="A50" s="2" t="n">
        <v>44834</v>
      </c>
      <c r="B50" t="n">
        <v>5.041969223002041</v>
      </c>
      <c r="C50" t="n">
        <v>7.778826972427333</v>
      </c>
      <c r="D50" t="n">
        <v>6.528252453482386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3.245925021466056</v>
      </c>
      <c r="C51" t="n">
        <v>10.78793968380811</v>
      </c>
      <c r="D51" t="n">
        <v>10.97152020406296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4.969477078676809</v>
      </c>
      <c r="C52" t="n">
        <v>39.52285476110278</v>
      </c>
      <c r="D52" t="n">
        <v>3.493702426846279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-3.477511943981981</v>
      </c>
      <c r="C53" t="n">
        <v>-11.12567329383798</v>
      </c>
      <c r="D53" t="n">
        <v>-7.352207302798741</v>
      </c>
      <c r="E53" t="n">
        <v>-14.26449718603475</v>
      </c>
      <c r="F53" t="n">
        <v>-27.86336587621781</v>
      </c>
      <c r="G53" t="n">
        <v>-5.817483814467217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-28.34769053942252</v>
      </c>
      <c r="D54" t="n">
        <v>-12.22745459312055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7.891184577306376</v>
      </c>
      <c r="D55" t="n">
        <v>2.029558660872177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2.977292721997449</v>
      </c>
      <c r="C56" t="n">
        <v>4.37390549750758</v>
      </c>
      <c r="D56" t="n">
        <v>-0.2188362934227195</v>
      </c>
      <c r="E56" t="n">
        <v>-7.764350626507688</v>
      </c>
      <c r="F56" t="n">
        <v>2.939344832041657</v>
      </c>
      <c r="G56" t="n">
        <v>-2.702628565158649</v>
      </c>
      <c r="H56" t="n">
        <v>1.985217975446285</v>
      </c>
      <c r="I56" t="n">
        <v>15.10693754066168</v>
      </c>
    </row>
    <row r="57">
      <c r="A57" s="2" t="n">
        <v>44620</v>
      </c>
      <c r="B57" t="n">
        <v>-8.601111826336716</v>
      </c>
      <c r="C57" t="n">
        <v>-7.999365608402442</v>
      </c>
      <c r="D57" t="n">
        <v>-2.019415404902347</v>
      </c>
      <c r="E57" t="n">
        <v>5.492969597525055</v>
      </c>
      <c r="F57" t="n">
        <v>-11.55973938191272</v>
      </c>
      <c r="G57" t="n">
        <v>-4.842340668050149</v>
      </c>
      <c r="H57" t="n">
        <v>-10.71913418036302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-5.711266542082338</v>
      </c>
      <c r="C2" t="n">
        <v>22.58167749241655</v>
      </c>
      <c r="D2" t="n">
        <v>10.82347396761778</v>
      </c>
      <c r="E2" t="n">
        <v>-12.46148154736786</v>
      </c>
      <c r="F2" t="n">
        <v>29.49734920355005</v>
      </c>
      <c r="G2" t="n">
        <v>-5.15277320635239</v>
      </c>
      <c r="H2" t="n">
        <v>-0.06282570990439051</v>
      </c>
      <c r="I2" t="n">
        <v>-15.49381839168854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13.89576010876119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24.15276847132317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56.22610018909644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78.28906686074481</v>
      </c>
      <c r="D15" t="n">
        <v>53.37783786053323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-1.008871076254736</v>
      </c>
      <c r="D16" t="n">
        <v>-26.71976439517448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1.746396381043414</v>
      </c>
    </row>
    <row r="17">
      <c r="A17" s="2" t="n">
        <v>44926</v>
      </c>
      <c r="B17" t="n">
        <v>1.074254997477486</v>
      </c>
      <c r="C17" t="n">
        <v>-2.065854561685254</v>
      </c>
      <c r="D17" t="n">
        <v>-10.68258982227129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13.84102784217438</v>
      </c>
      <c r="C18" t="n">
        <v>66.59857877903457</v>
      </c>
      <c r="D18" t="n">
        <v>22.34613719584304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1.366693650568096</v>
      </c>
      <c r="C19" t="n">
        <v>-31.29434600281694</v>
      </c>
      <c r="D19" t="n">
        <v>-17.03025066433469</v>
      </c>
      <c r="E19" t="n">
        <v>-14.91875517831074</v>
      </c>
      <c r="F19" t="n">
        <v>-34.56865555611795</v>
      </c>
      <c r="G19" t="n">
        <v>-11.8462458473692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13.8762428992971</v>
      </c>
      <c r="C3" t="n">
        <v>51.02035082631993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15.63853064595679</v>
      </c>
    </row>
    <row r="4">
      <c r="A4" s="2" t="n">
        <v>44936</v>
      </c>
      <c r="B4" t="n">
        <v>10.91698623146979</v>
      </c>
      <c r="C4" t="n">
        <v>48.61219649786634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11.57612989779073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5.62488807748267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40.63639740916211</v>
      </c>
      <c r="D10" t="n">
        <v>-33.22681963558695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11.86343165628243</v>
      </c>
      <c r="H13" t="n">
        <v>50.42795175135208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-2.613219533222833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-2.547267941683673</v>
      </c>
      <c r="D16" t="n">
        <v>-45.30871047810593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-0.3606355262102512</v>
      </c>
    </row>
    <row r="17">
      <c r="A17" s="2" t="n">
        <v>44956</v>
      </c>
      <c r="B17" t="n">
        <v>-9.713390956873313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5.509078442824866</v>
      </c>
      <c r="D18" t="n">
        <v>-41.0613636148524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6.335096820882757</v>
      </c>
      <c r="D19" t="n">
        <v>-36.04307441144443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-37.2437227576486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-1.933700922941051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-11.56062319365871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14.22533420770193</v>
      </c>
    </row>
    <row r="25">
      <c r="A25" s="2" t="n">
        <v>44966</v>
      </c>
      <c r="B25" t="n">
        <v>-13.43685568225657</v>
      </c>
      <c r="C25" t="n">
        <v>5.672827150475124</v>
      </c>
      <c r="D25" t="n">
        <v>-40.08191841245654</v>
      </c>
      <c r="E25" t="n">
        <v>-14.69535921670206</v>
      </c>
      <c r="F25" t="n">
        <v>-42.25052729484825</v>
      </c>
      <c r="G25" t="n">
        <v>11.65067345179081</v>
      </c>
      <c r="H25" t="n">
        <v>64.69531041956654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23.48643067241787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63.35076572156253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-37.50401737592913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31.44257492596332</v>
      </c>
    </row>
    <row r="32">
      <c r="A32" s="2" t="n">
        <v>44977</v>
      </c>
      <c r="B32" t="n">
        <v>-14.87561224549282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-36.24900483682533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16.06536659642441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-31.74777479099761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26.6265988729349</v>
      </c>
    </row>
    <row r="40">
      <c r="A40" s="2" t="n">
        <v>44987</v>
      </c>
      <c r="B40" t="n">
        <v>-10.11299957676621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-6.826370444933461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62.05103622105295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-30.1613100795382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25.46933188671488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21.95400261449494</v>
      </c>
    </row>
    <row r="45">
      <c r="A45" s="2" t="n">
        <v>44995</v>
      </c>
      <c r="B45" t="n">
        <v>-2.670052232593534</v>
      </c>
      <c r="C45" t="n">
        <v>31.29349388472693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-29.12791853763295</v>
      </c>
      <c r="E46" t="n">
        <v>-18.72575169738119</v>
      </c>
      <c r="F46" t="n">
        <v>-33.58925078370915</v>
      </c>
      <c r="G46" t="n">
        <v>30.30908220156636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-10.7092708842382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-11.90541931022208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27.27784122946364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15.98316747125328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15.51978075040783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-34.66870762849825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20.09685890884898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47.13209687033449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24.3667565604099</v>
      </c>
      <c r="D62" t="n">
        <v>-32.95227312342638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-17.6159380009959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19.19995874303788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29.38961353446949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24.62367198147419</v>
      </c>
      <c r="D71" t="n">
        <v>-33.84421739713548</v>
      </c>
      <c r="E71" t="n">
        <v>-15.52225708666685</v>
      </c>
      <c r="F71" t="n">
        <v>-33.19428102778764</v>
      </c>
      <c r="G71" t="n">
        <v>27.41753298757088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-32.80637941954413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-15.57744278875342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8.576673171093541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-32.5145581041958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-32.95861403720729</v>
      </c>
      <c r="E78" t="n">
        <v>-12.12214872967794</v>
      </c>
      <c r="F78" t="n">
        <v>-20.16331601096524</v>
      </c>
      <c r="G78" t="n">
        <v>40.38502280422278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-24.83510610115621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42.33816908768393</v>
      </c>
      <c r="H79" t="n">
        <v>34.25073640813547</v>
      </c>
      <c r="I79" t="n">
        <v>14.77098039639506</v>
      </c>
    </row>
    <row r="80">
      <c r="A80" s="2" t="n">
        <v>45051</v>
      </c>
      <c r="B80" t="n">
        <v>-25.75366176312519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-33.92980245560101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-27.39507334354948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85.07917721368636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-12.22684918767786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-6.068779969390992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0.3346799936039924</v>
      </c>
      <c r="E93" t="n">
        <v>-6.40002174847476</v>
      </c>
      <c r="F93" t="n">
        <v>9.702122465093076</v>
      </c>
      <c r="G93" t="n">
        <v>40.73980172969283</v>
      </c>
      <c r="H93" t="n">
        <v>41.10948999736732</v>
      </c>
      <c r="I93" t="n">
        <v>38.20197605037341</v>
      </c>
    </row>
    <row r="94">
      <c r="A94" s="2" t="n">
        <v>45071</v>
      </c>
      <c r="B94" t="n">
        <v>-20.29806700723744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167.3616936223632</v>
      </c>
      <c r="D97" t="n">
        <v>6.850807304169093</v>
      </c>
      <c r="E97" t="n">
        <v>-4.081493129144731</v>
      </c>
      <c r="F97" t="n">
        <v>2.925329661513287</v>
      </c>
      <c r="G97" t="n">
        <v>37.68132710412495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0.8296192702467398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152.9633172871432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148.8792315477662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19.36493246728253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178.2535053223152</v>
      </c>
      <c r="D110" t="n">
        <v>26.03629946003214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194.3509082905009</v>
      </c>
      <c r="D111" t="n">
        <v>33.46243881408242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32.4355410242032</v>
      </c>
      <c r="E113" t="n">
        <v>7.005381105065456</v>
      </c>
      <c r="F113" t="n">
        <v>6.98005945711313</v>
      </c>
      <c r="G113" t="n">
        <v>55.42111063798016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191.3440506287055</v>
      </c>
      <c r="D114" t="n">
        <v>32.78658533466889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33.32599746522449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-14.26723902261451</v>
      </c>
      <c r="C117" t="n">
        <v>190.2882505633429</v>
      </c>
      <c r="D117" t="n">
        <v>26.89545332184147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23.59611229602561</v>
      </c>
      <c r="E120" t="n">
        <v>13.38218340141413</v>
      </c>
      <c r="F120" t="n">
        <v>7.304966703374327</v>
      </c>
      <c r="G120" t="n">
        <v>66.26931908741946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180.4885021174187</v>
      </c>
      <c r="D123" t="n">
        <v>16.76617982263981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187.0833105955542</v>
      </c>
      <c r="D124" t="n">
        <v>18.77504953928364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17.93825458101577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22.19835733538078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59.46573410181344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16.62161431976328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228.3349785080112</v>
      </c>
      <c r="D134" t="n">
        <v>12.95576686002948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7.25540296682825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3.022836753509872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2.972490652200999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152.6545261630113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168.7345628187621</v>
      </c>
      <c r="D142" t="n">
        <v>12.03210035398667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135.5779817934271</v>
      </c>
      <c r="D146" t="n">
        <v>29.72436671302095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141.1748473132319</v>
      </c>
      <c r="D147" t="n">
        <v>29.87883250144843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27.91115973901557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163.8218469088082</v>
      </c>
      <c r="D153" t="n">
        <v>22.11138645579926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141.4293638666192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147.9350588896617</v>
      </c>
      <c r="D155" t="n">
        <v>28.08843510311667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154.297563355528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46.50041689009918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156.7917536358465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24.1530359639597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28.67011542144004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-8.890412326705944</v>
      </c>
      <c r="C165" t="n">
        <v>135.1556654076331</v>
      </c>
      <c r="D165" t="n">
        <v>24.94942009519807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11.8511886111146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11.16080710303324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135.6717641978528</v>
      </c>
      <c r="D181" t="n">
        <v>16.83218368704862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179.3184622077128</v>
      </c>
      <c r="D190" t="n">
        <v>19.41156776212352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20.23889014440463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15.80782924286994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21.9484373038785</v>
      </c>
      <c r="E218" t="n">
        <v>-2.653703284814102</v>
      </c>
      <c r="F218" t="n">
        <v>66.83899858163124</v>
      </c>
      <c r="G218" t="n">
        <v>51.77273721923981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231.4312094071999</v>
      </c>
      <c r="D222" t="n">
        <v>25.80594667130234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231.0544270875303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-14.91341243343524</v>
      </c>
      <c r="C226" t="n">
        <v>214.4069079640975</v>
      </c>
      <c r="D226" t="n">
        <v>39.75526804465872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63.56751027902345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202.859940796253</v>
      </c>
      <c r="D228" t="n">
        <v>36.10299340124945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63.47279350692718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52.91386754049445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104.4918037683793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163.8149856088124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60.42159895663555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180.3140016018849</v>
      </c>
      <c r="D243" t="n">
        <v>66.73584321955974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195.2815411420291</v>
      </c>
      <c r="D244" t="n">
        <v>69.99262296646248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66.44748496041784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62.5785908727261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61.37491934640189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65.53848219207856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167.9051586191855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162.3187751000701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152.9906558271434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69.03642450333949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80.14019082897804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33.97245235295658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59.65978809950983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123.5117339589515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129.837484352279</v>
      </c>
      <c r="D275" t="n">
        <v>135.7827054966332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227.7468645820336</v>
      </c>
    </row>
    <row r="277">
      <c r="A277" s="2" t="n">
        <v>45342</v>
      </c>
      <c r="B277" t="n">
        <v>40.94061726788188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148.1590625262233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42.80002656116861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159.0190710868646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112.1376626231488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62.81253816151116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73.19336462544494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189.5659063383125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207.4121840390384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206.8431000183708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201.9895271063656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41.8994615025228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163.4652529495552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175.9189470766793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48.31610786638605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184.9791171360772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49.08621001405049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182.9522379716308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35.135058250731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45.29935386355282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182.1158231610999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28.28972530649154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27.19675770485108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160.2570670212338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177.9341270740678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191.2357653877304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221.4244780621312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185.0672470122329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149.4340822790415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85.82882509784903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75.716100683626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65.44333004811872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2026-09-23T18:12:52Z</dcterms:created>
  <dcterms:modified xmlns:dcterms="http://purl.org/dc/terms/" xmlns:xsi="http://www.w3.org/2001/XMLSchema-instance" xsi:type="dcterms:W3CDTF">2026-09-23T18:12:53Z</dcterms:modified>
</cp:coreProperties>
</file>