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46288</v>
      </c>
      <c r="B1172" t="n">
        <v>16.53000068664551</v>
      </c>
      <c r="C1172" t="n">
        <v>22928.849609375</v>
      </c>
      <c r="D1172" t="n">
        <v>24612.25</v>
      </c>
      <c r="E1172" t="n">
        <v>13695.9501953125</v>
      </c>
      <c r="F1172" t="n">
        <v>22935.099609375</v>
      </c>
      <c r="H1172" t="n">
        <v>23446.80078125</v>
      </c>
      <c r="I1172" t="n">
        <v>17979.650390625</v>
      </c>
      <c r="J1172" t="n">
        <v>72462.3984375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-1.607134301645841</v>
      </c>
      <c r="C2" t="n">
        <v>-2.582981338565393</v>
      </c>
      <c r="D2" t="n">
        <v>-2.467998922010295</v>
      </c>
      <c r="E2" t="n">
        <v>-2.545592940137753</v>
      </c>
      <c r="F2" t="n">
        <v>-2.197195387628736</v>
      </c>
      <c r="H2" t="n">
        <v>-2.631183863627429</v>
      </c>
      <c r="I2" t="n">
        <v>-2.767759422587845</v>
      </c>
      <c r="J2" t="n">
        <v>-1.758825798554897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0.6086450372019936</v>
      </c>
      <c r="C2" t="n">
        <v>0.6788351290382799</v>
      </c>
      <c r="D2" t="n">
        <v>-1.217508766117992</v>
      </c>
      <c r="E2" t="n">
        <v>-0.7784327938895275</v>
      </c>
      <c r="F2" t="n">
        <v>-0.2633140625354358</v>
      </c>
      <c r="H2" t="n">
        <v>-1.755441244251699</v>
      </c>
      <c r="I2" t="n">
        <v>2.186713146753605</v>
      </c>
      <c r="J2" t="n">
        <v>1.162853094866478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2026-09-23T18:12:27Z</dcterms:created>
  <dcterms:modified xmlns:dcterms="http://purl.org/dc/terms/" xmlns:xsi="http://www.w3.org/2001/XMLSchema-instance" xsi:type="dcterms:W3CDTF">2026-09-23T18:12:27Z</dcterms:modified>
</cp:coreProperties>
</file>