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906.0354614257812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4354.53662109375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912.1110229492188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919.6447143554688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916.2425537109375</v>
      </c>
      <c r="I12" t="n">
        <v>812.0872802734375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780.487060546875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368.601318359375</v>
      </c>
      <c r="E17" t="n">
        <v>855.98046875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355.3521728515625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657.0673828125</v>
      </c>
      <c r="D23" t="n">
        <v>382.8885498046875</v>
      </c>
      <c r="E23" t="n">
        <v>913.2632446289062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1301.794555664062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1286.963500976562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1236.480590820312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399.1533203125</v>
      </c>
      <c r="E29" t="n">
        <v>935.5718994140625</v>
      </c>
      <c r="F29" t="n">
        <v>4184.3955078125</v>
      </c>
      <c r="G29" t="n">
        <v>845.6207275390625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380.2979736328125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811.3963012695312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859.530517578125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1286.179443359375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786.1658935546875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795.9035034179688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748.4672241210938</v>
      </c>
      <c r="H46" t="n">
        <v>688.6278076171875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718.7625732421875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329.4472961425781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324.9980163574219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4748.20458984375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1013.052429199219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973.3766479492188</v>
      </c>
      <c r="F56" t="n">
        <v>4417.00537109375</v>
      </c>
      <c r="G56" t="n">
        <v>798.5289306640625</v>
      </c>
      <c r="H56" t="n">
        <v>725.469970703125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4566.28271484375</v>
      </c>
      <c r="C57" t="n">
        <v>704.75634765625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1303.981689453125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842.4669189453125</v>
      </c>
      <c r="H61" t="n">
        <v>728.1917724609375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343.3885192871094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887.758544921875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658.3851318359375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889.7731323242188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814.4712524414062</v>
      </c>
      <c r="H73" t="n">
        <v>748.0223999023438</v>
      </c>
      <c r="I73" t="n">
        <v>884.4970703125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958.1204833984375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4748.94287109375</v>
      </c>
      <c r="C76" t="n">
        <v>651.5442504882812</v>
      </c>
      <c r="D76" t="n">
        <v>371.3203430175781</v>
      </c>
      <c r="E76" t="n">
        <v>927.8478393554688</v>
      </c>
      <c r="F76" t="n">
        <v>4357.7861328125</v>
      </c>
      <c r="G76" t="n">
        <v>811.1917724609375</v>
      </c>
      <c r="H76" t="n">
        <v>733.1494750976562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880.7077026367188</v>
      </c>
      <c r="J78" t="n">
        <v>1300.130859375</v>
      </c>
      <c r="K78" t="n">
        <v>338.7158203125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797.5325317382812</v>
      </c>
      <c r="H80" t="n">
        <v>727.75439453125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4374.42236328125</v>
      </c>
      <c r="G82" t="n">
        <v>797.8710327148438</v>
      </c>
      <c r="H82" t="n">
        <v>721.1442260742188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1227.662353515625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849.5773315429688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878.4053955078125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3666.947998046875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931.1102294921875</v>
      </c>
      <c r="F97" t="n">
        <v>3551.898193359375</v>
      </c>
      <c r="G97" t="n">
        <v>841.0545654296875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927.2241821289062</v>
      </c>
      <c r="F100" t="n">
        <v>3409.306884765625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1346.502563476562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3448.5439453125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824.5870971679688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923.9619140625</v>
      </c>
      <c r="F108" t="n">
        <v>3390.488037109375</v>
      </c>
      <c r="G108" t="n">
        <v>812.4300537109375</v>
      </c>
      <c r="H108" t="n">
        <v>596.0848999023438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335.1819458007812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825.5960693359375</v>
      </c>
      <c r="H111" t="n">
        <v>595.1614379882812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3656.342529296875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3672.62060546875</v>
      </c>
      <c r="C113" t="n">
        <v>531.1237182617188</v>
      </c>
      <c r="D113" t="n">
        <v>321.8340454101562</v>
      </c>
      <c r="E113" t="n">
        <v>929.5750122070312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902.8526000976562</v>
      </c>
      <c r="F114" t="n">
        <v>3458.000732421875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796.8145751953125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848.5613403320312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521.6614379882812</v>
      </c>
      <c r="D126" t="n">
        <v>308.2908325195312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525.751953125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822.380615234375</v>
      </c>
      <c r="J131" t="n">
        <v>1422.534912109375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816.9605712890625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3816.261962890625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879.9402465820312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613.878173828125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1003.366943359375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859.537353515625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3509.93603515625</v>
      </c>
      <c r="G170" t="n">
        <v>827.7687377929688</v>
      </c>
      <c r="H170" t="n">
        <v>651.7320556640625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659.2149658203125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1006.114624023438</v>
      </c>
      <c r="F177" t="n">
        <v>3493.0751953125</v>
      </c>
      <c r="G177" t="n">
        <v>794.2725830078125</v>
      </c>
      <c r="H177" t="n">
        <v>618.328857421875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871.3274536132812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1029.83349609375</v>
      </c>
      <c r="F182" t="n">
        <v>3560.420654296875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895.7745361328125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516.9301147460938</v>
      </c>
      <c r="D201" t="n">
        <v>266.2017211914062</v>
      </c>
      <c r="E201" t="n">
        <v>1094.095458984375</v>
      </c>
      <c r="F201" t="n">
        <v>3490.826904296875</v>
      </c>
      <c r="G201" t="n">
        <v>843.6448974609375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669.5342407226562</v>
      </c>
      <c r="I203" t="n">
        <v>954.3409423828125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1125.575805664062</v>
      </c>
      <c r="F206" t="n">
        <v>3527.481201171875</v>
      </c>
      <c r="G206" t="n">
        <v>863.6900024414062</v>
      </c>
      <c r="H206" t="n">
        <v>683.7172241210938</v>
      </c>
      <c r="I206" t="n">
        <v>978.7396240234375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283.2354125976562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977.9214477539062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1548.201171875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1550.549560546875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727.6354370117188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259.5169067382812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4633.68310546875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962.5219116210938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716.8760986328125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3336.19580078125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1550.549560546875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1001.502136230469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1001.020874023438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721.1797485351562</v>
      </c>
      <c r="I270" t="n">
        <v>995.67919921875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1441.090454101562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925.8954467773438</v>
      </c>
      <c r="F287" t="n">
        <v>2808.379150390625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645.325439453125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2738.39453125</v>
      </c>
      <c r="G301" t="n">
        <v>853.959716796875</v>
      </c>
      <c r="H301" t="n">
        <v>651.63427734375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630.3109741210938</v>
      </c>
      <c r="I309" t="n">
        <v>954.3790283203125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912.2149658203125</v>
      </c>
      <c r="H313" t="n">
        <v>644.4450073242188</v>
      </c>
      <c r="I313" t="n">
        <v>966.9366455078125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885.0628662109375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227.1825561523438</v>
      </c>
      <c r="E321" t="n">
        <v>879.2295532226562</v>
      </c>
      <c r="F321" t="n">
        <v>3267.18896484375</v>
      </c>
      <c r="G321" t="n">
        <v>956.34716796875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226.6378936767578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612.4252319335938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678.58203125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891.6674194335938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3212.159423828125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903.3727416992188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957.77294921875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1719.393798828125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3458.0830078125</v>
      </c>
      <c r="G354" t="n">
        <v>903.2249755859375</v>
      </c>
      <c r="H354" t="n">
        <v>803.6856689453125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799.7731323242188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970.76611328125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1141.362670898438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1999.561279296875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1156.07861328125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5501.021484375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1509.316284179688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1477.753662109375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1549.001708984375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2601.1357421875</v>
      </c>
      <c r="K591" t="n">
        <v>1042.970825195312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1.916053267404627</v>
      </c>
      <c r="C2" t="n">
        <v>0.2620850320326218</v>
      </c>
      <c r="D2" t="n">
        <v>-4.126213592233007</v>
      </c>
      <c r="E2" t="n">
        <v>-1.859207499268467</v>
      </c>
      <c r="F2" t="n">
        <v>1.658392310129919</v>
      </c>
      <c r="G2" t="n">
        <v>4.920298471636153</v>
      </c>
      <c r="H2" t="n">
        <v>-3.911527021361527</v>
      </c>
      <c r="I2" t="n">
        <v>-6.035874943617515</v>
      </c>
      <c r="J2" t="n">
        <v>-1.598894591393607</v>
      </c>
      <c r="K2" t="n">
        <v>0.7577651242409278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9.880985565133326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13.62983930461559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3.7507516432157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-6.647803101905236</v>
      </c>
      <c r="H30" t="n">
        <v>-3.84894582932972</v>
      </c>
      <c r="I30" t="n">
        <v>-2.81605068844738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13.02289906697367</v>
      </c>
      <c r="E31" t="n">
        <v>-6.476495824553297</v>
      </c>
      <c r="F31" t="n">
        <v>16.1698483158657</v>
      </c>
      <c r="G31" t="n">
        <v>0.7535067218353175</v>
      </c>
      <c r="H31" t="n">
        <v>1.799847208089056</v>
      </c>
      <c r="I31" t="n">
        <v>-7.309253447918628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-1.246844041870643</v>
      </c>
      <c r="G32" t="n">
        <v>-4.146025421445321</v>
      </c>
      <c r="H32" t="n">
        <v>-0.2621774696631607</v>
      </c>
      <c r="I32" t="n">
        <v>2.69970495468399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4.951694280818186</v>
      </c>
      <c r="H33" t="n">
        <v>7.685928691688182</v>
      </c>
      <c r="I33" t="n">
        <v>11.87882891272276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11.37514064138336</v>
      </c>
      <c r="C34" t="n">
        <v>6.125465097456817</v>
      </c>
      <c r="D34" t="n">
        <v>7.510507688661927</v>
      </c>
      <c r="E34" t="n">
        <v>8.400869994052652</v>
      </c>
      <c r="F34" t="n">
        <v>-5.976071064533617</v>
      </c>
      <c r="G34" t="n">
        <v>5.575305352692506</v>
      </c>
      <c r="H34" t="n">
        <v>13.78736248062609</v>
      </c>
      <c r="I34" t="n">
        <v>12.62455821282178</v>
      </c>
      <c r="J34" t="n">
        <v>9.782925145117138</v>
      </c>
      <c r="K34" t="n">
        <v>10.38886440212428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2.804583726604082</v>
      </c>
      <c r="F35" t="n">
        <v>3.040629248242799</v>
      </c>
      <c r="G35" t="n">
        <v>0.1684386201826316</v>
      </c>
      <c r="H35" t="n">
        <v>3.282844133006035</v>
      </c>
      <c r="I35" t="n">
        <v>2.740953283403247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7.835962886195236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1.167648177086278</v>
      </c>
      <c r="F37" t="n">
        <v>-10.00757049496981</v>
      </c>
      <c r="G37" t="n">
        <v>-3.927852374948537</v>
      </c>
      <c r="H37" t="n">
        <v>-3.679826667927066</v>
      </c>
      <c r="I37" t="n">
        <v>-6.045826287105028</v>
      </c>
      <c r="J37" t="n">
        <v>-0.2514044368408408</v>
      </c>
      <c r="K37" t="n">
        <v>-6.739841071035579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-5.681463327875158</v>
      </c>
      <c r="F38" t="n">
        <v>4.817519255150238</v>
      </c>
      <c r="G38" t="n">
        <v>-0.371801743287048</v>
      </c>
      <c r="H38" t="n">
        <v>6.685797565615181</v>
      </c>
      <c r="I38" t="n">
        <v>4.232637589187349</v>
      </c>
      <c r="J38" t="n">
        <v>4.7001323537194</v>
      </c>
      <c r="K38" t="n">
        <v>-1.733638059629472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0.8751359225904087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-2.781191545849993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13.04737992749698</v>
      </c>
      <c r="D40" t="n">
        <v>-2.600835580365768</v>
      </c>
      <c r="E40" t="n">
        <v>16.70817850335098</v>
      </c>
      <c r="F40" t="n">
        <v>2.810032653596628</v>
      </c>
      <c r="G40" t="n">
        <v>10.17440536504088</v>
      </c>
      <c r="H40" t="n">
        <v>9.632062707040534</v>
      </c>
      <c r="I40" t="n">
        <v>9.114121492491044</v>
      </c>
      <c r="J40" t="n">
        <v>5.139244430519607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8.278956484801681</v>
      </c>
      <c r="E41" t="n">
        <v>6.494936714493993</v>
      </c>
      <c r="F41" t="n">
        <v>4.065499025515051</v>
      </c>
      <c r="G41" t="n">
        <v>14.63103594169817</v>
      </c>
      <c r="H41" t="n">
        <v>12.21255338856544</v>
      </c>
      <c r="I41" t="n">
        <v>7.817711243369385</v>
      </c>
      <c r="J41" t="n">
        <v>4.214326093866338</v>
      </c>
      <c r="K41" t="n">
        <v>16.07605242544938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-1.245385995860138</v>
      </c>
      <c r="J42" t="n">
        <v>11.10572762185176</v>
      </c>
      <c r="K42" t="n">
        <v>-3.385270025442122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12.69687596158276</v>
      </c>
      <c r="E43" t="n">
        <v>0.8384128713451178</v>
      </c>
      <c r="F43" t="n">
        <v>15.7454627938747</v>
      </c>
      <c r="G43" t="n">
        <v>6.643229524265637</v>
      </c>
      <c r="H43" t="n">
        <v>9.423201622770527</v>
      </c>
      <c r="I43" t="n">
        <v>0.4628252218073614</v>
      </c>
      <c r="J43" t="n">
        <v>7.49115510081575</v>
      </c>
      <c r="K43" t="n">
        <v>5.767476001310601</v>
      </c>
    </row>
    <row r="44">
      <c r="A44" s="2" t="n">
        <v>45016</v>
      </c>
      <c r="B44" t="n">
        <v>-2.061728906602578</v>
      </c>
      <c r="C44" t="n">
        <v>11.96110423204375</v>
      </c>
      <c r="D44" t="n">
        <v>-9.949813110316352</v>
      </c>
      <c r="E44" t="n">
        <v>-0.650924093333527</v>
      </c>
      <c r="F44" t="n">
        <v>-0.07961954463135967</v>
      </c>
      <c r="G44" t="n">
        <v>7.092385191826445</v>
      </c>
      <c r="H44" t="n">
        <v>-1.645811953774157</v>
      </c>
      <c r="I44" t="n">
        <v>2.770230391398898</v>
      </c>
      <c r="J44" t="n">
        <v>5.295054015330458</v>
      </c>
      <c r="K44" t="n">
        <v>5.528118699026807</v>
      </c>
    </row>
    <row r="45">
      <c r="A45" s="2" t="n">
        <v>44985</v>
      </c>
      <c r="B45" t="n">
        <v>3.564361396267701</v>
      </c>
      <c r="C45" t="n">
        <v>14.09064279419683</v>
      </c>
      <c r="D45" t="n">
        <v>-2.510105481131686</v>
      </c>
      <c r="E45" t="n">
        <v>-10.95829936376633</v>
      </c>
      <c r="F45" t="n">
        <v>-14.77091122892995</v>
      </c>
      <c r="G45" t="n">
        <v>-0.174609814306248</v>
      </c>
      <c r="H45" t="n">
        <v>-10.58591079121202</v>
      </c>
      <c r="I45" t="n">
        <v>-6.835920929837958</v>
      </c>
      <c r="J45" t="n">
        <v>-3.188165339589466</v>
      </c>
      <c r="K45" t="n">
        <v>7.936506096805229</v>
      </c>
    </row>
    <row r="46">
      <c r="A46" s="2" t="n">
        <v>44957</v>
      </c>
      <c r="B46" t="n">
        <v>-4.951331744992215</v>
      </c>
      <c r="C46" t="n">
        <v>-6.878840565541189</v>
      </c>
      <c r="D46" t="n">
        <v>-10.23486586011821</v>
      </c>
      <c r="E46" t="n">
        <v>-5.390569539173096</v>
      </c>
      <c r="F46" t="n">
        <v>-2.868264444980773</v>
      </c>
      <c r="G46" t="n">
        <v>2.043644568984027</v>
      </c>
      <c r="H46" t="n">
        <v>0.4906482482996077</v>
      </c>
      <c r="I46" t="n">
        <v>3.305368688695864</v>
      </c>
      <c r="J46" t="n">
        <v>-1.860580173089865</v>
      </c>
      <c r="K46" t="n">
        <v>2.762222879603082</v>
      </c>
    </row>
    <row r="47">
      <c r="A47" s="2" t="n">
        <v>44926</v>
      </c>
      <c r="B47" t="n">
        <v>-5.264035675746459</v>
      </c>
      <c r="C47" t="n">
        <v>-6.215901998490447</v>
      </c>
      <c r="D47" t="n">
        <v>-7.424436513641486</v>
      </c>
      <c r="E47" t="n">
        <v>-5.589447930702473</v>
      </c>
      <c r="F47" t="n">
        <v>0.2496436622649645</v>
      </c>
      <c r="G47" t="n">
        <v>-5.562550580289905</v>
      </c>
      <c r="H47" t="n">
        <v>-4.229209667588774</v>
      </c>
      <c r="I47" t="n">
        <v>-4.268435295248807</v>
      </c>
      <c r="J47" t="n">
        <v>-6.584739493054414</v>
      </c>
      <c r="K47" t="n">
        <v>2.451837169556192</v>
      </c>
    </row>
    <row r="48">
      <c r="A48" s="2" t="n">
        <v>44895</v>
      </c>
      <c r="B48" t="n">
        <v>4.624242025603476</v>
      </c>
      <c r="C48" t="n">
        <v>-13.15618115426897</v>
      </c>
      <c r="D48" t="n">
        <v>4.817499110137513</v>
      </c>
      <c r="E48" t="n">
        <v>-2.377081955774152</v>
      </c>
      <c r="F48" t="n">
        <v>-5.658237431639391</v>
      </c>
      <c r="G48" t="n">
        <v>1.205544857613727</v>
      </c>
      <c r="H48" t="n">
        <v>9.599426817816736</v>
      </c>
      <c r="I48" t="n">
        <v>2.866559364217403</v>
      </c>
      <c r="J48" t="n">
        <v>0.6000068382564727</v>
      </c>
      <c r="K48" t="n">
        <v>-5.41133724505648</v>
      </c>
    </row>
    <row r="49">
      <c r="A49" s="2" t="n">
        <v>44865</v>
      </c>
      <c r="B49" t="n">
        <v>3.059262076030067</v>
      </c>
      <c r="C49" t="n">
        <v>5.395599171448939</v>
      </c>
      <c r="D49" t="n">
        <v>-7.252120223341274</v>
      </c>
      <c r="E49" t="n">
        <v>4.704250525751608</v>
      </c>
      <c r="F49" t="n">
        <v>-2.599044040935927</v>
      </c>
      <c r="G49" t="n">
        <v>2.260296508456228</v>
      </c>
      <c r="H49" t="n">
        <v>2.816809495033001</v>
      </c>
      <c r="I49" t="n">
        <v>7.1944204276287</v>
      </c>
      <c r="J49" t="n">
        <v>5.77940114406339</v>
      </c>
      <c r="K49" t="n">
        <v>12.00567686700933</v>
      </c>
    </row>
    <row r="50">
      <c r="A50" s="2" t="n">
        <v>44834</v>
      </c>
      <c r="B50" t="n">
        <v>1.399515876731261</v>
      </c>
      <c r="C50" t="n">
        <v>-6.380638413535056</v>
      </c>
      <c r="D50" t="n">
        <v>-6.114862970191648</v>
      </c>
      <c r="E50" t="n">
        <v>7.366751668210147</v>
      </c>
      <c r="F50" t="n">
        <v>2.16028097247285</v>
      </c>
      <c r="G50" t="n">
        <v>2.135431282262568</v>
      </c>
      <c r="H50" t="n">
        <v>1.606634280379349</v>
      </c>
      <c r="I50" t="n">
        <v>6.225855058632379</v>
      </c>
      <c r="J50" t="n">
        <v>0.5997900389911104</v>
      </c>
      <c r="K50" t="n">
        <v>2.300367466642461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6.762324301953893</v>
      </c>
      <c r="F51" t="n">
        <v>-4.620338997746821</v>
      </c>
      <c r="G51" t="n">
        <v>3.782072170244111</v>
      </c>
      <c r="H51" t="n">
        <v>3.881379243799321</v>
      </c>
      <c r="I51" t="n">
        <v>-5.006147801402139</v>
      </c>
      <c r="J51" t="n">
        <v>1.422672005084635</v>
      </c>
      <c r="K51" t="n">
        <v>9.054222702170623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-0.3891000040267878</v>
      </c>
      <c r="E52" t="n">
        <v>6.563450332204712</v>
      </c>
      <c r="F52" t="n">
        <v>5.543469398960754</v>
      </c>
      <c r="G52" t="n">
        <v>-6.268143025141026</v>
      </c>
      <c r="H52" t="n">
        <v>6.081802002009784</v>
      </c>
      <c r="I52" t="n">
        <v>13.55649670126642</v>
      </c>
      <c r="J52" t="n">
        <v>6.899763881700771</v>
      </c>
      <c r="K52" t="n">
        <v>-2.161182653813376</v>
      </c>
    </row>
    <row r="53">
      <c r="A53" s="2" t="n">
        <v>44742</v>
      </c>
      <c r="B53" t="n">
        <v>-7.433463555570174</v>
      </c>
      <c r="C53" t="n">
        <v>-2.504303188248025</v>
      </c>
      <c r="D53" t="n">
        <v>-7.543275949864792</v>
      </c>
      <c r="E53" t="n">
        <v>-7.628786000598343</v>
      </c>
      <c r="F53" t="n">
        <v>1.088741115708913</v>
      </c>
      <c r="G53" t="n">
        <v>0.5526765680094137</v>
      </c>
      <c r="H53" t="n">
        <v>-1.236650271105311</v>
      </c>
      <c r="I53" t="n">
        <v>-3.485947402062528</v>
      </c>
      <c r="J53" t="n">
        <v>1.807842927854275</v>
      </c>
      <c r="K53" t="n">
        <v>-5.642915536595661</v>
      </c>
    </row>
    <row r="54">
      <c r="A54" s="2" t="n">
        <v>44712</v>
      </c>
      <c r="B54" t="n">
        <v>-10.6648468458198</v>
      </c>
      <c r="C54" t="n">
        <v>-15.61878323859109</v>
      </c>
      <c r="D54" t="n">
        <v>-9.322840365801843</v>
      </c>
      <c r="E54" t="n">
        <v>1.197516358411344</v>
      </c>
      <c r="F54" t="n">
        <v>-20.28897461345457</v>
      </c>
      <c r="G54" t="n">
        <v>5.75272041080368</v>
      </c>
      <c r="H54" t="n">
        <v>-16.92742100176545</v>
      </c>
      <c r="I54" t="n">
        <v>-7.327851511223527</v>
      </c>
      <c r="J54" t="n">
        <v>0.6484889152567286</v>
      </c>
      <c r="K54" t="n">
        <v>7.455258585484459</v>
      </c>
    </row>
    <row r="55">
      <c r="A55" s="2" t="n">
        <v>44681</v>
      </c>
      <c r="B55" t="n">
        <v>-1.367354802734422</v>
      </c>
      <c r="C55" t="n">
        <v>-5.90830734042187</v>
      </c>
      <c r="D55" t="n">
        <v>9.788434508065658</v>
      </c>
      <c r="E55" t="n">
        <v>-3.619661521768047</v>
      </c>
      <c r="F55" t="n">
        <v>2.347760300732138</v>
      </c>
      <c r="G55" t="n">
        <v>-3.806350049188034</v>
      </c>
      <c r="H55" t="n">
        <v>-0.3212628359312131</v>
      </c>
      <c r="I55" t="n">
        <v>1.51954649040229</v>
      </c>
      <c r="J55" t="n">
        <v>0.8022901605196475</v>
      </c>
      <c r="K55" t="n">
        <v>1.033005642403273</v>
      </c>
    </row>
    <row r="56">
      <c r="A56" s="2" t="n">
        <v>44651</v>
      </c>
      <c r="B56" t="n">
        <v>-5.969406662041676</v>
      </c>
      <c r="C56" t="n">
        <v>6.925229200314331</v>
      </c>
      <c r="D56" t="n">
        <v>-3.798193529801219</v>
      </c>
      <c r="E56" t="n">
        <v>10.05349949963483</v>
      </c>
      <c r="F56" t="n">
        <v>3.213354456621587</v>
      </c>
      <c r="G56" t="n">
        <v>5.710730185111768</v>
      </c>
      <c r="H56" t="n">
        <v>0.1608898576252793</v>
      </c>
      <c r="I56" t="n">
        <v>8.395530869627589</v>
      </c>
      <c r="J56" t="n">
        <v>1.529158936437502</v>
      </c>
      <c r="K56" t="n">
        <v>-3.301893179655813</v>
      </c>
    </row>
    <row r="57">
      <c r="A57" s="2" t="n">
        <v>44620</v>
      </c>
      <c r="B57" t="n">
        <v>7.750095771082122</v>
      </c>
      <c r="C57" t="n">
        <v>-1.230472829311058</v>
      </c>
      <c r="D57" t="n">
        <v>-4.97139903346776</v>
      </c>
      <c r="E57" t="n">
        <v>-2.111099323882792</v>
      </c>
      <c r="F57" t="n">
        <v>5.671317039381196</v>
      </c>
      <c r="G57" t="n">
        <v>-5.563802897075032</v>
      </c>
      <c r="H57" t="n">
        <v>-17.86696864096562</v>
      </c>
      <c r="I57" t="n">
        <v>1.924414427006904</v>
      </c>
      <c r="J57" t="n">
        <v>3.906358629971241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4.579094374783144</v>
      </c>
      <c r="C2" t="n">
        <v>9.045420488049306</v>
      </c>
      <c r="D2" t="n">
        <v>-5.457229735025382</v>
      </c>
      <c r="E2" t="n">
        <v>-5.623039650692652</v>
      </c>
      <c r="F2" t="n">
        <v>46.88686285711816</v>
      </c>
      <c r="G2" t="n">
        <v>-10.18488219525033</v>
      </c>
      <c r="H2" t="n">
        <v>-12.4412175015724</v>
      </c>
      <c r="I2" t="n">
        <v>0.3966626531430428</v>
      </c>
      <c r="J2" t="n">
        <v>7.898095163108287</v>
      </c>
      <c r="K2" t="n">
        <v>5.262580499780589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7.55872873220802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3.774828415625531</v>
      </c>
      <c r="H13" t="n">
        <v>12.95197221781048</v>
      </c>
      <c r="I13" t="n">
        <v>8.699773293694024</v>
      </c>
      <c r="J13" t="n">
        <v>19.5142875138467</v>
      </c>
      <c r="K13" t="n">
        <v>12.06503406663857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10.56940739326417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28.66488613553437</v>
      </c>
      <c r="E15" t="n">
        <v>12.70959706678516</v>
      </c>
      <c r="F15" t="n">
        <v>26.92721449612874</v>
      </c>
      <c r="G15" t="n">
        <v>11.61322628583807</v>
      </c>
      <c r="H15" t="n">
        <v>39.22731894681593</v>
      </c>
      <c r="I15" t="n">
        <v>6.967757557411702</v>
      </c>
      <c r="J15" t="n">
        <v>24.46195035034799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-21.19533935300618</v>
      </c>
      <c r="E16" t="n">
        <v>-16.30650462669607</v>
      </c>
      <c r="F16" t="n">
        <v>-17.28141951538003</v>
      </c>
      <c r="G16" t="n">
        <v>9.09015760173213</v>
      </c>
      <c r="H16" t="n">
        <v>-11.62601021694119</v>
      </c>
      <c r="I16" t="n">
        <v>-1.090338072688235</v>
      </c>
      <c r="J16" t="n">
        <v>0.04143401270058078</v>
      </c>
      <c r="K16" t="n">
        <v>17.04962906201695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-10.00173273990875</v>
      </c>
      <c r="E17" t="n">
        <v>-3.497928788477522</v>
      </c>
      <c r="F17" t="n">
        <v>-7.880824381216589</v>
      </c>
      <c r="G17" t="n">
        <v>-2.263765238111304</v>
      </c>
      <c r="H17" t="n">
        <v>7.920879864835007</v>
      </c>
      <c r="I17" t="n">
        <v>5.560527522914316</v>
      </c>
      <c r="J17" t="n">
        <v>-0.5930054825759146</v>
      </c>
      <c r="K17" t="n">
        <v>8.542262804360989</v>
      </c>
    </row>
    <row r="18">
      <c r="A18" s="2" t="n">
        <v>44834</v>
      </c>
      <c r="B18" t="n">
        <v>19.32656797438972</v>
      </c>
      <c r="C18" t="n">
        <v>-0.4872260650738647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14.58762574674397</v>
      </c>
      <c r="J18" t="n">
        <v>9.070892836343901</v>
      </c>
      <c r="K18" t="n">
        <v>9.151793155524413</v>
      </c>
    </row>
    <row r="19">
      <c r="A19" s="2" t="n">
        <v>44742</v>
      </c>
      <c r="B19" t="n">
        <v>-18.43626952863001</v>
      </c>
      <c r="C19" t="n">
        <v>-22.59259428796487</v>
      </c>
      <c r="D19" t="n">
        <v>-7.956526053732482</v>
      </c>
      <c r="E19" t="n">
        <v>-9.906190155118001</v>
      </c>
      <c r="F19" t="n">
        <v>-17.52932913652489</v>
      </c>
      <c r="G19" t="n">
        <v>2.289625197789524</v>
      </c>
      <c r="H19" t="n">
        <v>-18.2183192097257</v>
      </c>
      <c r="I19" t="n">
        <v>-9.199246469084466</v>
      </c>
      <c r="J19" t="n">
        <v>3.290146631088642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-38.96455726029908</v>
      </c>
      <c r="D2" t="n">
        <v>-29.21739890296015</v>
      </c>
      <c r="E2" t="n">
        <v>16.23632012346685</v>
      </c>
      <c r="F2" t="n">
        <v>-25.58570416370269</v>
      </c>
      <c r="G2" t="n">
        <v>-11.3764566791758</v>
      </c>
      <c r="H2" t="n">
        <v>-21.42908811516176</v>
      </c>
      <c r="I2" t="n">
        <v>20.14811129844536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-38.20214791530711</v>
      </c>
      <c r="D3" t="n">
        <v>-29.41421506845231</v>
      </c>
      <c r="E3" t="n">
        <v>18.22916225762485</v>
      </c>
      <c r="F3" t="n">
        <v>-24.57355964708264</v>
      </c>
      <c r="G3" t="n">
        <v>-9.755852351431271</v>
      </c>
      <c r="H3" t="n">
        <v>-19.07387592232692</v>
      </c>
      <c r="I3" t="n">
        <v>22.74544581190758</v>
      </c>
      <c r="J3" t="n">
        <v>-0.9493262633496258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-36.93656319854821</v>
      </c>
      <c r="D4" t="n">
        <v>-28.90701517937493</v>
      </c>
      <c r="E4" t="n">
        <v>16.73472558573954</v>
      </c>
      <c r="F4" t="n">
        <v>-22.59084326641977</v>
      </c>
      <c r="G4" t="n">
        <v>-9.859307043577658</v>
      </c>
      <c r="H4" t="n">
        <v>-18.07620810017997</v>
      </c>
      <c r="I4" t="n">
        <v>22.52216812467931</v>
      </c>
      <c r="J4" t="n">
        <v>-0.4289269293206166</v>
      </c>
      <c r="K4" t="n">
        <v>0.4090781935414345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-30.08016900441894</v>
      </c>
      <c r="E5" t="n">
        <v>14.17454745205244</v>
      </c>
      <c r="F5" t="n">
        <v>-23.42502448113616</v>
      </c>
      <c r="G5" t="n">
        <v>-9.459616959962913</v>
      </c>
      <c r="H5" t="n">
        <v>-17.80958636346602</v>
      </c>
      <c r="I5" t="n">
        <v>25.30297686309311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-30.06858704184977</v>
      </c>
      <c r="E6" t="n">
        <v>16.5679597759598</v>
      </c>
      <c r="F6" t="n">
        <v>-26.26024747401068</v>
      </c>
      <c r="G6" t="n">
        <v>-7.821122522222767</v>
      </c>
      <c r="H6" t="n">
        <v>-17.1396055247076</v>
      </c>
      <c r="I6" t="n">
        <v>25.99284261852295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-14.17179520076106</v>
      </c>
      <c r="C7" t="n">
        <v>-40.34101767143356</v>
      </c>
      <c r="D7" t="n">
        <v>-29.51083720573891</v>
      </c>
      <c r="E7" t="n">
        <v>17.10733341433357</v>
      </c>
      <c r="F7" t="n">
        <v>-24.37282059906417</v>
      </c>
      <c r="G7" t="n">
        <v>-7.427721544846855</v>
      </c>
      <c r="H7" t="n">
        <v>-18.95433540102678</v>
      </c>
      <c r="I7" t="n">
        <v>26.18287253669624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-14.87725151718643</v>
      </c>
      <c r="C8" t="n">
        <v>-37.28794152666271</v>
      </c>
      <c r="D8" t="n">
        <v>-30.05594204829275</v>
      </c>
      <c r="E8" t="n">
        <v>16.24517685557374</v>
      </c>
      <c r="F8" t="n">
        <v>-25.63534805093283</v>
      </c>
      <c r="G8" t="n">
        <v>-6.715077744641929</v>
      </c>
      <c r="H8" t="n">
        <v>-19.49062545980712</v>
      </c>
      <c r="I8" t="n">
        <v>25.78652452727948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-37.56470814117016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-20.45590857315764</v>
      </c>
      <c r="I9" t="n">
        <v>24.88236506213013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-12.67569963025659</v>
      </c>
      <c r="C10" t="n">
        <v>-37.45657403740643</v>
      </c>
      <c r="D10" t="n">
        <v>-32.46371681740528</v>
      </c>
      <c r="E10" t="n">
        <v>15.63942068708581</v>
      </c>
      <c r="F10" t="n">
        <v>-25.61212944576525</v>
      </c>
      <c r="G10" t="n">
        <v>-7.018305421630011</v>
      </c>
      <c r="H10" t="n">
        <v>-19.50338229473548</v>
      </c>
      <c r="I10" t="n">
        <v>21.51924731415422</v>
      </c>
      <c r="J10" t="n">
        <v>3.241523729266516</v>
      </c>
      <c r="K10" t="n">
        <v>-0.1392789230617142</v>
      </c>
    </row>
    <row r="11">
      <c r="A11" s="2" t="n">
        <v>44945</v>
      </c>
      <c r="B11" t="n">
        <v>-12.94886651633552</v>
      </c>
      <c r="C11" t="n">
        <v>-35.26224233685063</v>
      </c>
      <c r="D11" t="n">
        <v>-30.22020943120366</v>
      </c>
      <c r="E11" t="n">
        <v>16.11754085904802</v>
      </c>
      <c r="F11" t="n">
        <v>-26.18180341239172</v>
      </c>
      <c r="G11" t="n">
        <v>-6.979903473163141</v>
      </c>
      <c r="H11" t="n">
        <v>-19.69685675304725</v>
      </c>
      <c r="I11" t="n">
        <v>22.38489047415144</v>
      </c>
      <c r="J11" t="n">
        <v>1.964743251350742</v>
      </c>
      <c r="K11" t="n">
        <v>0.6594839370656302</v>
      </c>
    </row>
    <row r="12">
      <c r="A12" s="2" t="n">
        <v>44946</v>
      </c>
      <c r="B12" t="n">
        <v>-12.51637958310913</v>
      </c>
      <c r="C12" t="n">
        <v>-34.45331990058329</v>
      </c>
      <c r="D12" t="n">
        <v>-31.29503317511786</v>
      </c>
      <c r="E12" t="n">
        <v>16.30057350216221</v>
      </c>
      <c r="F12" t="n">
        <v>-27.24646239491331</v>
      </c>
      <c r="G12" t="n">
        <v>-6.248934913527804</v>
      </c>
      <c r="H12" t="n">
        <v>-19.3945223324872</v>
      </c>
      <c r="I12" t="n">
        <v>22.11556080394803</v>
      </c>
      <c r="J12" t="n">
        <v>0.9156040413204058</v>
      </c>
      <c r="K12" t="n">
        <v>0.7509396538600832</v>
      </c>
    </row>
    <row r="13">
      <c r="A13" s="2" t="n">
        <v>44949</v>
      </c>
      <c r="B13" t="n">
        <v>-5.816701497642606</v>
      </c>
      <c r="C13" t="n">
        <v>-32.61339049412085</v>
      </c>
      <c r="D13" t="n">
        <v>-28.66333690757099</v>
      </c>
      <c r="E13" t="n">
        <v>18.35193200349505</v>
      </c>
      <c r="F13" t="n">
        <v>-24.6409105161682</v>
      </c>
      <c r="G13" t="n">
        <v>-6.944922684419175</v>
      </c>
      <c r="H13" t="n">
        <v>-18.37317323255379</v>
      </c>
      <c r="I13" t="n">
        <v>25.31617422915622</v>
      </c>
      <c r="J13" t="n">
        <v>2.041845032401102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-32.88487418618081</v>
      </c>
      <c r="E14" t="n">
        <v>19.16598864560939</v>
      </c>
      <c r="F14" t="n">
        <v>-24.53995572001146</v>
      </c>
      <c r="G14" t="n">
        <v>-8.602998615494251</v>
      </c>
      <c r="H14" t="n">
        <v>-21.12894298351181</v>
      </c>
      <c r="I14" t="n">
        <v>25.50457326399511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-8.803204148761857</v>
      </c>
      <c r="C15" t="n">
        <v>-36.13475297821258</v>
      </c>
      <c r="D15" t="n">
        <v>-35.31584327970455</v>
      </c>
      <c r="E15" t="n">
        <v>17.89873007251692</v>
      </c>
      <c r="F15" t="n">
        <v>-22.36881480609964</v>
      </c>
      <c r="G15" t="n">
        <v>-7.879732485406798</v>
      </c>
      <c r="H15" t="n">
        <v>-19.97358709645254</v>
      </c>
      <c r="I15" t="n">
        <v>28.25592179863148</v>
      </c>
      <c r="J15" t="n">
        <v>-1.125824616727777</v>
      </c>
      <c r="K15" t="n">
        <v>2.70237261841364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-37.44890176862249</v>
      </c>
      <c r="E16" t="n">
        <v>21.3139247726146</v>
      </c>
      <c r="F16" t="n">
        <v>-18.32841427744679</v>
      </c>
      <c r="G16" t="n">
        <v>-3.393491526146775</v>
      </c>
      <c r="H16" t="n">
        <v>-17.34376837444715</v>
      </c>
      <c r="I16" t="n">
        <v>30.45884480129502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-37.27819777704331</v>
      </c>
      <c r="E17" t="n">
        <v>16.51443656990568</v>
      </c>
      <c r="F17" t="n">
        <v>-16.37896225637788</v>
      </c>
      <c r="G17" t="n">
        <v>-0.1346053303334926</v>
      </c>
      <c r="H17" t="n">
        <v>-19.81882434195746</v>
      </c>
      <c r="I17" t="n">
        <v>32.79378608113819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-4.869713769244822</v>
      </c>
      <c r="C18" t="n">
        <v>-33.11614057931778</v>
      </c>
      <c r="D18" t="n">
        <v>-37.10138802705549</v>
      </c>
      <c r="E18" t="n">
        <v>12.94598121468675</v>
      </c>
      <c r="F18" t="n">
        <v>-17.49777569647086</v>
      </c>
      <c r="G18" t="n">
        <v>-1.114192895670563</v>
      </c>
      <c r="H18" t="n">
        <v>-19.00359513043058</v>
      </c>
      <c r="I18" t="n">
        <v>29.4581302367261</v>
      </c>
      <c r="J18" t="n">
        <v>-2.009561852438546</v>
      </c>
      <c r="K18" t="n">
        <v>9.855124177400775</v>
      </c>
    </row>
    <row r="19">
      <c r="A19" s="2" t="n">
        <v>44958</v>
      </c>
      <c r="B19" t="n">
        <v>-0.417872040913847</v>
      </c>
      <c r="C19" t="n">
        <v>-31.47628986941299</v>
      </c>
      <c r="D19" t="n">
        <v>-33.19782500785801</v>
      </c>
      <c r="E19" t="n">
        <v>11.80076127041887</v>
      </c>
      <c r="F19" t="n">
        <v>-14.14524922678099</v>
      </c>
      <c r="G19" t="n">
        <v>2.936324855627404</v>
      </c>
      <c r="H19" t="n">
        <v>-16.45227482670657</v>
      </c>
      <c r="I19" t="n">
        <v>26.37199220517703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-17.01963579481277</v>
      </c>
      <c r="I20" t="n">
        <v>23.15042799167888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-36.35887255506172</v>
      </c>
      <c r="E21" t="n">
        <v>8.705456729817795</v>
      </c>
      <c r="F21" t="n">
        <v>-27.98912131814314</v>
      </c>
      <c r="G21" t="n">
        <v>1.985393505233213</v>
      </c>
      <c r="H21" t="n">
        <v>-18.07072938533466</v>
      </c>
      <c r="I21" t="n">
        <v>24.58542476379173</v>
      </c>
      <c r="J21" t="n">
        <v>17.79090939523564</v>
      </c>
      <c r="K21" t="n">
        <v>7.69100528772686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-35.81305952155201</v>
      </c>
      <c r="E22" t="n">
        <v>9.340978529861488</v>
      </c>
      <c r="F22" t="n">
        <v>-31.8639683062067</v>
      </c>
      <c r="G22" t="n">
        <v>1.622415823499201</v>
      </c>
      <c r="H22" t="n">
        <v>-17.06372431258477</v>
      </c>
      <c r="I22" t="n">
        <v>16.04279351544893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-7.262530012919999</v>
      </c>
      <c r="C23" t="n">
        <v>-37.19865008166911</v>
      </c>
      <c r="D23" t="n">
        <v>-38.50642872924161</v>
      </c>
      <c r="E23" t="n">
        <v>8.878997761464102</v>
      </c>
      <c r="F23" t="n">
        <v>-34.30950783133202</v>
      </c>
      <c r="G23" t="n">
        <v>1.253341625117255</v>
      </c>
      <c r="H23" t="n">
        <v>-17.24328003011991</v>
      </c>
      <c r="I23" t="n">
        <v>14.26168748875929</v>
      </c>
      <c r="J23" t="n">
        <v>14.14449010769669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-32.92985532575199</v>
      </c>
      <c r="D24" t="n">
        <v>-37.74023983368161</v>
      </c>
      <c r="E24" t="n">
        <v>9.593071524794539</v>
      </c>
      <c r="F24" t="n">
        <v>-33.8296587362069</v>
      </c>
      <c r="G24" t="n">
        <v>3.289755825432006</v>
      </c>
      <c r="H24" t="n">
        <v>-13.31967493314514</v>
      </c>
      <c r="I24" t="n">
        <v>16.8056715471814</v>
      </c>
      <c r="J24" t="n">
        <v>17.004525835392</v>
      </c>
      <c r="K24" t="n">
        <v>17.09490868198063</v>
      </c>
    </row>
    <row r="25">
      <c r="A25" s="2" t="n">
        <v>44966</v>
      </c>
      <c r="B25" t="n">
        <v>-6.113372065708001</v>
      </c>
      <c r="C25" t="n">
        <v>-32.73037314715196</v>
      </c>
      <c r="D25" t="n">
        <v>-37.81627572188834</v>
      </c>
      <c r="E25" t="n">
        <v>8.49410187936137</v>
      </c>
      <c r="F25" t="n">
        <v>-33.91189866951881</v>
      </c>
      <c r="G25" t="n">
        <v>3.82156449330906</v>
      </c>
      <c r="H25" t="n">
        <v>-10.66648026667676</v>
      </c>
      <c r="I25" t="n">
        <v>14.74021239226253</v>
      </c>
      <c r="J25" t="n">
        <v>16.82309025629156</v>
      </c>
      <c r="K25" t="n">
        <v>16.74987452274792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-39.20829868116</v>
      </c>
      <c r="E26" t="n">
        <v>11.24177203862058</v>
      </c>
      <c r="F26" t="n">
        <v>-32.57714354313252</v>
      </c>
      <c r="G26" t="n">
        <v>5.134270884426462</v>
      </c>
      <c r="H26" t="n">
        <v>-7.824561376131179</v>
      </c>
      <c r="I26" t="n">
        <v>15.60974629429064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-41.15576597190213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15.68380930031541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6.723045658613747</v>
      </c>
      <c r="F28" t="n">
        <v>-35.02590388628636</v>
      </c>
      <c r="G28" t="n">
        <v>4.595411174392083</v>
      </c>
      <c r="H28" t="n">
        <v>-16.70836568286463</v>
      </c>
      <c r="I28" t="n">
        <v>14.79938151872708</v>
      </c>
      <c r="J28" t="n">
        <v>18.36278286771309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-29.99171661740567</v>
      </c>
      <c r="D29" t="n">
        <v>-40.92534123743373</v>
      </c>
      <c r="E29" t="n">
        <v>6.231252947957411</v>
      </c>
      <c r="F29" t="n">
        <v>-34.0676133262043</v>
      </c>
      <c r="G29" t="n">
        <v>4.121403283374181</v>
      </c>
      <c r="H29" t="n">
        <v>-16.50494969865288</v>
      </c>
      <c r="I29" t="n">
        <v>12.50881638039012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-30.70486731760468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18.6170347746131</v>
      </c>
      <c r="K30" t="n">
        <v>22.52314389062595</v>
      </c>
    </row>
    <row r="31">
      <c r="A31" s="2" t="n">
        <v>44974</v>
      </c>
      <c r="B31" t="n">
        <v>3.142377308787747</v>
      </c>
      <c r="C31" t="n">
        <v>-29.24182318790636</v>
      </c>
      <c r="D31" t="n">
        <v>-40.82699213096163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15.06601873167439</v>
      </c>
      <c r="J31" t="n">
        <v>18.8296718533509</v>
      </c>
      <c r="K31" t="n">
        <v>23.87874226036793</v>
      </c>
    </row>
    <row r="32">
      <c r="A32" s="2" t="n">
        <v>44977</v>
      </c>
      <c r="B32" t="n">
        <v>-0.8616917368124533</v>
      </c>
      <c r="C32" t="n">
        <v>-31.70710144779498</v>
      </c>
      <c r="D32" t="n">
        <v>-43.53364509299489</v>
      </c>
      <c r="E32" t="n">
        <v>5.080364290238437</v>
      </c>
      <c r="F32" t="n">
        <v>-32.43318472241084</v>
      </c>
      <c r="G32" t="n">
        <v>5.32843261472582</v>
      </c>
      <c r="H32" t="n">
        <v>-12.16305982924101</v>
      </c>
      <c r="I32" t="n">
        <v>13.48624205373667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-43.38266875665732</v>
      </c>
      <c r="E33" t="n">
        <v>4.023450111691873</v>
      </c>
      <c r="F33" t="n">
        <v>-34.13562414011886</v>
      </c>
      <c r="G33" t="n">
        <v>4.643958300277551</v>
      </c>
      <c r="H33" t="n">
        <v>-13.22090467476191</v>
      </c>
      <c r="I33" t="n">
        <v>13.03550736778467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4.204497303606614</v>
      </c>
      <c r="F34" t="n">
        <v>-33.75110767131794</v>
      </c>
      <c r="G34" t="n">
        <v>4.798628868876231</v>
      </c>
      <c r="H34" t="n">
        <v>-13.48820079681664</v>
      </c>
      <c r="I34" t="n">
        <v>13.50366115692117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-27.76511093068578</v>
      </c>
      <c r="D35" t="n">
        <v>-43.88714214898027</v>
      </c>
      <c r="E35" t="n">
        <v>6.145120015326455</v>
      </c>
      <c r="F35" t="n">
        <v>-33.4957543067738</v>
      </c>
      <c r="G35" t="n">
        <v>3.678481623872121</v>
      </c>
      <c r="H35" t="n">
        <v>-13.71600564585623</v>
      </c>
      <c r="I35" t="n">
        <v>13.92033483620618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1.407116554868826</v>
      </c>
      <c r="C36" t="n">
        <v>-25.47409980335571</v>
      </c>
      <c r="D36" t="n">
        <v>-41.50571360662298</v>
      </c>
      <c r="E36" t="n">
        <v>6.527696202453548</v>
      </c>
      <c r="F36" t="n">
        <v>-31.01667985304546</v>
      </c>
      <c r="G36" t="n">
        <v>5.202990974672272</v>
      </c>
      <c r="H36" t="n">
        <v>-12.78979076185504</v>
      </c>
      <c r="I36" t="n">
        <v>16.25253924956207</v>
      </c>
      <c r="J36" t="n">
        <v>13.47539250162209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15.3332084140438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-4.145563825061838</v>
      </c>
      <c r="C38" t="n">
        <v>-26.27569592549449</v>
      </c>
      <c r="D38" t="n">
        <v>-41.9598092906234</v>
      </c>
      <c r="E38" t="n">
        <v>-0.447763560037695</v>
      </c>
      <c r="F38" t="n">
        <v>-31.91048685912697</v>
      </c>
      <c r="G38" t="n">
        <v>3.457349605104443</v>
      </c>
      <c r="H38" t="n">
        <v>-12.25513967796759</v>
      </c>
      <c r="I38" t="n">
        <v>15.07843601666066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-39.19103304593731</v>
      </c>
      <c r="E39" t="n">
        <v>0.9120863639165311</v>
      </c>
      <c r="F39" t="n">
        <v>-27.16949044178761</v>
      </c>
      <c r="G39" t="n">
        <v>6.87796799222371</v>
      </c>
      <c r="H39" t="n">
        <v>-6.686142097752724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-43.26172862028363</v>
      </c>
      <c r="E40" t="n">
        <v>-3.561252472302878</v>
      </c>
      <c r="F40" t="n">
        <v>-30.33327087283109</v>
      </c>
      <c r="G40" t="n">
        <v>5.844430850312921</v>
      </c>
      <c r="H40" t="n">
        <v>-10.52574212013045</v>
      </c>
      <c r="I40" t="n">
        <v>17.33999778422921</v>
      </c>
      <c r="J40" t="n">
        <v>12.83023907067911</v>
      </c>
      <c r="K40" t="n">
        <v>32.03033815756999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-35.24032077157602</v>
      </c>
      <c r="E41" t="n">
        <v>-4.554502396066007</v>
      </c>
      <c r="F41" t="n">
        <v>-32.65601666132211</v>
      </c>
      <c r="G41" t="n">
        <v>9.96635079486563</v>
      </c>
      <c r="H41" t="n">
        <v>-10.57540179952174</v>
      </c>
      <c r="I41" t="n">
        <v>15.81443746811402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-4.107934261695478</v>
      </c>
      <c r="F42" t="n">
        <v>-31.05834955340514</v>
      </c>
      <c r="G42" t="n">
        <v>15.99942394308991</v>
      </c>
      <c r="H42" t="n">
        <v>-8.456922426358748</v>
      </c>
      <c r="I42" t="n">
        <v>18.85615195690342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-24.17330684532875</v>
      </c>
      <c r="D43" t="n">
        <v>-34.13879366205448</v>
      </c>
      <c r="E43" t="n">
        <v>-5.710587446189674</v>
      </c>
      <c r="F43" t="n">
        <v>-31.34878549844263</v>
      </c>
      <c r="G43" t="n">
        <v>19.83793328246393</v>
      </c>
      <c r="H43" t="n">
        <v>-7.104626692898719</v>
      </c>
      <c r="I43" t="n">
        <v>17.90185244734124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-31.68452794913355</v>
      </c>
      <c r="E44" t="n">
        <v>-4.850325420506874</v>
      </c>
      <c r="F44" t="n">
        <v>-30.84442823361615</v>
      </c>
      <c r="G44" t="n">
        <v>15.20988048604501</v>
      </c>
      <c r="H44" t="n">
        <v>-5.992249046730802</v>
      </c>
      <c r="I44" t="n">
        <v>16.07355566678525</v>
      </c>
      <c r="J44" t="n">
        <v>11.26755838583495</v>
      </c>
      <c r="K44" t="n">
        <v>36.45263860870629</v>
      </c>
    </row>
    <row r="45">
      <c r="A45" s="2" t="n">
        <v>44995</v>
      </c>
      <c r="B45" t="n">
        <v>-7.062926659594004</v>
      </c>
      <c r="C45" t="n">
        <v>-24.41536775740311</v>
      </c>
      <c r="D45" t="n">
        <v>-32.08750153858356</v>
      </c>
      <c r="E45" t="n">
        <v>-5.914995660836963</v>
      </c>
      <c r="F45" t="n">
        <v>-31.07057291039369</v>
      </c>
      <c r="G45" t="n">
        <v>17.4107961841864</v>
      </c>
      <c r="H45" t="n">
        <v>-5.796010996793866</v>
      </c>
      <c r="I45" t="n">
        <v>17.41144548616873</v>
      </c>
      <c r="J45" t="n">
        <v>13.98134811547489</v>
      </c>
      <c r="K45" t="n">
        <v>39.81359690295751</v>
      </c>
    </row>
    <row r="46">
      <c r="A46" s="2" t="n">
        <v>44998</v>
      </c>
      <c r="B46" t="n">
        <v>-7.612377106250278</v>
      </c>
      <c r="C46" t="n">
        <v>-27.2371072453198</v>
      </c>
      <c r="D46" t="n">
        <v>-34.66820440486874</v>
      </c>
      <c r="E46" t="n">
        <v>-9.334234618073046</v>
      </c>
      <c r="F46" t="n">
        <v>-33.04478403074711</v>
      </c>
      <c r="G46" t="n">
        <v>13.747015690514</v>
      </c>
      <c r="H46" t="n">
        <v>-7.062349246326916</v>
      </c>
      <c r="I46" t="n">
        <v>12.79761461827642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-10.72420802465544</v>
      </c>
      <c r="F47" t="n">
        <v>-34.38535919073733</v>
      </c>
      <c r="G47" t="n">
        <v>11.42151061412518</v>
      </c>
      <c r="H47" t="n">
        <v>-10.70027986942483</v>
      </c>
      <c r="I47" t="n">
        <v>11.43715304541826</v>
      </c>
      <c r="J47" t="n">
        <v>11.52459932207204</v>
      </c>
      <c r="K47" t="n">
        <v>31.88288722183432</v>
      </c>
    </row>
    <row r="48">
      <c r="A48" s="2" t="n">
        <v>45000</v>
      </c>
      <c r="B48" t="n">
        <v>-8.872527767637395</v>
      </c>
      <c r="C48" t="n">
        <v>-26.20636873766555</v>
      </c>
      <c r="D48" t="n">
        <v>-33.49123495911982</v>
      </c>
      <c r="E48" t="n">
        <v>-10.62100886785425</v>
      </c>
      <c r="F48" t="n">
        <v>-34.96593854366427</v>
      </c>
      <c r="G48" t="n">
        <v>13.67053667915681</v>
      </c>
      <c r="H48" t="n">
        <v>-10.43267045008339</v>
      </c>
      <c r="I48" t="n">
        <v>10.5963462479653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-10.65865059264575</v>
      </c>
      <c r="C49" t="n">
        <v>-25.2133142890817</v>
      </c>
      <c r="D49" t="n">
        <v>-33.05974153008462</v>
      </c>
      <c r="E49" t="n">
        <v>-14.96317047700884</v>
      </c>
      <c r="F49" t="n">
        <v>-34.94381712266365</v>
      </c>
      <c r="G49" t="n">
        <v>11.02227670290576</v>
      </c>
      <c r="H49" t="n">
        <v>-10.36981224580944</v>
      </c>
      <c r="I49" t="n">
        <v>8.410596811256577</v>
      </c>
      <c r="J49" t="n">
        <v>11.84086680390346</v>
      </c>
      <c r="K49" t="n">
        <v>30.33492287287314</v>
      </c>
    </row>
    <row r="50">
      <c r="A50" s="2" t="n">
        <v>45002</v>
      </c>
      <c r="B50" t="n">
        <v>-11.35818374572086</v>
      </c>
      <c r="C50" t="n">
        <v>-23.18463761509096</v>
      </c>
      <c r="D50" t="n">
        <v>-38.35515822991332</v>
      </c>
      <c r="E50" t="n">
        <v>-16.24504229427068</v>
      </c>
      <c r="F50" t="n">
        <v>-35.98092675985308</v>
      </c>
      <c r="G50" t="n">
        <v>12.86890411237371</v>
      </c>
      <c r="H50" t="n">
        <v>-11.2872961571989</v>
      </c>
      <c r="I50" t="n">
        <v>8.496327118059966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-10.02104722354451</v>
      </c>
      <c r="C51" t="n">
        <v>-22.57608877226843</v>
      </c>
      <c r="D51" t="n">
        <v>-38.28807348754402</v>
      </c>
      <c r="E51" t="n">
        <v>-18.45788344908379</v>
      </c>
      <c r="F51" t="n">
        <v>-35.67085805072468</v>
      </c>
      <c r="G51" t="n">
        <v>14.6168160371406</v>
      </c>
      <c r="H51" t="n">
        <v>-11.86107884779122</v>
      </c>
      <c r="I51" t="n">
        <v>8.966111696612877</v>
      </c>
      <c r="J51" t="n">
        <v>7.872898448328525</v>
      </c>
      <c r="K51" t="n">
        <v>29.76507175081147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-38.81388649050187</v>
      </c>
      <c r="E52" t="n">
        <v>-17.92579653835909</v>
      </c>
      <c r="F52" t="n">
        <v>-36.6440011818709</v>
      </c>
      <c r="G52" t="n">
        <v>12.82635789963398</v>
      </c>
      <c r="H52" t="n">
        <v>-12.82819954904483</v>
      </c>
      <c r="I52" t="n">
        <v>8.697950202428251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-17.25373094486531</v>
      </c>
      <c r="F53" t="n">
        <v>-37.57115608508713</v>
      </c>
      <c r="G53" t="n">
        <v>11.46609105108247</v>
      </c>
      <c r="H53" t="n">
        <v>-13.37968304534787</v>
      </c>
      <c r="I53" t="n">
        <v>7.784537205993658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-16.85021877022089</v>
      </c>
      <c r="F54" t="n">
        <v>-36.61579272929531</v>
      </c>
      <c r="G54" t="n">
        <v>11.79752035031025</v>
      </c>
      <c r="H54" t="n">
        <v>-13.5821396631527</v>
      </c>
      <c r="I54" t="n">
        <v>8.144484392016714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-26.12018905261211</v>
      </c>
      <c r="D55" t="n">
        <v>-40.53756166584655</v>
      </c>
      <c r="E55" t="n">
        <v>-14.63182212773234</v>
      </c>
      <c r="F55" t="n">
        <v>-36.41773166283335</v>
      </c>
      <c r="G55" t="n">
        <v>11.52264253850412</v>
      </c>
      <c r="H55" t="n">
        <v>-14.95789809011203</v>
      </c>
      <c r="I55" t="n">
        <v>7.578203448926035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-38.61695618047721</v>
      </c>
      <c r="E56" t="n">
        <v>-11.91085066701664</v>
      </c>
      <c r="F56" t="n">
        <v>-37.39261445936432</v>
      </c>
      <c r="G56" t="n">
        <v>9.427468937403049</v>
      </c>
      <c r="H56" t="n">
        <v>-11.18209505220383</v>
      </c>
      <c r="I56" t="n">
        <v>10.35603283849111</v>
      </c>
      <c r="J56" t="n">
        <v>10.39508086610934</v>
      </c>
      <c r="K56" t="n">
        <v>31.96098908906631</v>
      </c>
    </row>
    <row r="57">
      <c r="A57" s="2" t="n">
        <v>45013</v>
      </c>
      <c r="B57" t="n">
        <v>-5.989372894711542</v>
      </c>
      <c r="C57" t="n">
        <v>-28.01940515096571</v>
      </c>
      <c r="D57" t="n">
        <v>-40.74584954102101</v>
      </c>
      <c r="E57" t="n">
        <v>-13.1368953519662</v>
      </c>
      <c r="F57" t="n">
        <v>-37.08219775641546</v>
      </c>
      <c r="G57" t="n">
        <v>5.298202833798049</v>
      </c>
      <c r="H57" t="n">
        <v>-16.29115138691265</v>
      </c>
      <c r="I57" t="n">
        <v>9.461969384200607</v>
      </c>
      <c r="J57" t="n">
        <v>11.07964261741965</v>
      </c>
      <c r="K57" t="n">
        <v>32.99455462854859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-42.12510943036762</v>
      </c>
      <c r="E58" t="n">
        <v>-11.98691283954653</v>
      </c>
      <c r="F58" t="n">
        <v>-36.19792372996285</v>
      </c>
      <c r="G58" t="n">
        <v>5.449187567136748</v>
      </c>
      <c r="H58" t="n">
        <v>-13.20703530244444</v>
      </c>
      <c r="I58" t="n">
        <v>11.11303676833291</v>
      </c>
      <c r="J58" t="n">
        <v>14.2052802142776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-25.59783078397075</v>
      </c>
      <c r="D59" t="n">
        <v>-40.21314666479054</v>
      </c>
      <c r="E59" t="n">
        <v>-11.03384147422587</v>
      </c>
      <c r="F59" t="n">
        <v>-35.58400672542984</v>
      </c>
      <c r="G59" t="n">
        <v>8.61029285322239</v>
      </c>
      <c r="H59" t="n">
        <v>-13.28634108898968</v>
      </c>
      <c r="I59" t="n">
        <v>9.695680324684819</v>
      </c>
      <c r="J59" t="n">
        <v>14.65161099161665</v>
      </c>
      <c r="K59" t="n">
        <v>40.22706269002412</v>
      </c>
    </row>
    <row r="60">
      <c r="A60" s="2" t="n">
        <v>45019</v>
      </c>
      <c r="B60" t="n">
        <v>-7.847822432614482</v>
      </c>
      <c r="C60" t="n">
        <v>-23.78657008678165</v>
      </c>
      <c r="D60" t="n">
        <v>-38.94657871695134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-12.5223103987802</v>
      </c>
      <c r="F61" t="n">
        <v>-35.84094166061191</v>
      </c>
      <c r="G61" t="n">
        <v>8.279025004604069</v>
      </c>
      <c r="H61" t="n">
        <v>-11.50064698667153</v>
      </c>
      <c r="I61" t="n">
        <v>9.486769945775265</v>
      </c>
      <c r="J61" t="n">
        <v>13.54223053245516</v>
      </c>
      <c r="K61" t="n">
        <v>39.56237099432656</v>
      </c>
    </row>
    <row r="62">
      <c r="A62" s="2" t="n">
        <v>45022</v>
      </c>
      <c r="B62" t="n">
        <v>-6.575599547243527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11.8389694557071</v>
      </c>
      <c r="J62" t="n">
        <v>14.77836558409109</v>
      </c>
      <c r="K62" t="n">
        <v>42.80924918679558</v>
      </c>
    </row>
    <row r="63">
      <c r="A63" s="2" t="n">
        <v>45026</v>
      </c>
      <c r="B63" t="n">
        <v>-5.603999402149862</v>
      </c>
      <c r="C63" t="n">
        <v>-19.56831366386773</v>
      </c>
      <c r="D63" t="n">
        <v>-36.86811649153216</v>
      </c>
      <c r="E63" t="n">
        <v>-10.70292879738495</v>
      </c>
      <c r="F63" t="n">
        <v>-33.05650755879525</v>
      </c>
      <c r="G63" t="n">
        <v>11.9835130504115</v>
      </c>
      <c r="H63" t="n">
        <v>-12.75914248919343</v>
      </c>
      <c r="I63" t="n">
        <v>12.19423360835885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-37.55269222572959</v>
      </c>
      <c r="E64" t="n">
        <v>-11.30988214579139</v>
      </c>
      <c r="F64" t="n">
        <v>-34.41478650627049</v>
      </c>
      <c r="G64" t="n">
        <v>11.09190421559529</v>
      </c>
      <c r="H64" t="n">
        <v>-15.96266116256731</v>
      </c>
      <c r="I64" t="n">
        <v>10.16318918240795</v>
      </c>
      <c r="J64" t="n">
        <v>11.97622923514499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-19.19664418590671</v>
      </c>
      <c r="D65" t="n">
        <v>-35.49926214134093</v>
      </c>
      <c r="E65" t="n">
        <v>-9.696056408056675</v>
      </c>
      <c r="F65" t="n">
        <v>-27.44798232204585</v>
      </c>
      <c r="G65" t="n">
        <v>13.50056348429427</v>
      </c>
      <c r="H65" t="n">
        <v>-11.90707076590055</v>
      </c>
      <c r="I65" t="n">
        <v>10.61207714039505</v>
      </c>
      <c r="J65" t="n">
        <v>15.95534916231753</v>
      </c>
      <c r="K65" t="n">
        <v>39.065554267373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-35.92296915682396</v>
      </c>
      <c r="E66" t="n">
        <v>-10.57349164737896</v>
      </c>
      <c r="F66" t="n">
        <v>-26.86579435065745</v>
      </c>
      <c r="G66" t="n">
        <v>14.24955540883173</v>
      </c>
      <c r="H66" t="n">
        <v>-12.58065585443411</v>
      </c>
      <c r="I66" t="n">
        <v>9.293596047294006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-36.51859524435742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8.437828960384897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-16.35883829756474</v>
      </c>
      <c r="D68" t="n">
        <v>-34.51416347566857</v>
      </c>
      <c r="E68" t="n">
        <v>-8.190970772242389</v>
      </c>
      <c r="F68" t="n">
        <v>-26.86031539414885</v>
      </c>
      <c r="G68" t="n">
        <v>11.64073683257863</v>
      </c>
      <c r="H68" t="n">
        <v>-10.12140037959195</v>
      </c>
      <c r="I68" t="n">
        <v>9.849452222930143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-6.953368474110889</v>
      </c>
      <c r="C69" t="n">
        <v>-14.60801910095331</v>
      </c>
      <c r="D69" t="n">
        <v>-34.6035721755884</v>
      </c>
      <c r="E69" t="n">
        <v>-10.6455186968769</v>
      </c>
      <c r="F69" t="n">
        <v>-25.21450859342046</v>
      </c>
      <c r="G69" t="n">
        <v>12.84110509845624</v>
      </c>
      <c r="H69" t="n">
        <v>-12.01492163297064</v>
      </c>
      <c r="I69" t="n">
        <v>8.738658329893445</v>
      </c>
      <c r="J69" t="n">
        <v>16.06546605487653</v>
      </c>
      <c r="K69" t="n">
        <v>40.02008689932934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11.8735821484143</v>
      </c>
      <c r="H70" t="n">
        <v>-10.99965911581134</v>
      </c>
      <c r="I70" t="n">
        <v>8.372244597373978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-7.699728831509378</v>
      </c>
      <c r="C71" t="n">
        <v>-12.70454042452172</v>
      </c>
      <c r="D71" t="n">
        <v>-34.63943646675399</v>
      </c>
      <c r="E71" t="n">
        <v>-9.551883472007372</v>
      </c>
      <c r="F71" t="n">
        <v>-27.62372659682004</v>
      </c>
      <c r="G71" t="n">
        <v>14.02414675313373</v>
      </c>
      <c r="H71" t="n">
        <v>-9.511708024055544</v>
      </c>
      <c r="I71" t="n">
        <v>6.768292881713989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-3.018005491550491</v>
      </c>
      <c r="C72" t="n">
        <v>-11.16879586894648</v>
      </c>
      <c r="D72" t="n">
        <v>-34.14502865283129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6.710585227386145</v>
      </c>
      <c r="J72" t="n">
        <v>15.62488076717907</v>
      </c>
      <c r="K72" t="n">
        <v>42.6839208738961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-31.56598129693941</v>
      </c>
      <c r="E73" t="n">
        <v>-8.620485285039015</v>
      </c>
      <c r="F73" t="n">
        <v>-26.30117284705702</v>
      </c>
      <c r="G73" t="n">
        <v>15.60047711767807</v>
      </c>
      <c r="H73" t="n">
        <v>-7.746736818004574</v>
      </c>
      <c r="I73" t="n">
        <v>6.618061497695216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-34.4284168555597</v>
      </c>
      <c r="E74" t="n">
        <v>-9.537448382543568</v>
      </c>
      <c r="F74" t="n">
        <v>-27.17895724122099</v>
      </c>
      <c r="G74" t="n">
        <v>13.62358056244937</v>
      </c>
      <c r="H74" t="n">
        <v>-8.375902673046465</v>
      </c>
      <c r="I74" t="n">
        <v>6.308067246864058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-9.204824525855082</v>
      </c>
      <c r="C75" t="n">
        <v>-7.022083375842525</v>
      </c>
      <c r="D75" t="n">
        <v>-37.60500419831082</v>
      </c>
      <c r="E75" t="n">
        <v>-8.02763003280832</v>
      </c>
      <c r="F75" t="n">
        <v>-27.94863912212413</v>
      </c>
      <c r="G75" t="n">
        <v>14.62787642043899</v>
      </c>
      <c r="H75" t="n">
        <v>-10.78461779072788</v>
      </c>
      <c r="I75" t="n">
        <v>4.786111637503332</v>
      </c>
      <c r="J75" t="n">
        <v>17.15612417456336</v>
      </c>
      <c r="K75" t="n">
        <v>43.36529467748569</v>
      </c>
    </row>
    <row r="76">
      <c r="A76" s="2" t="n">
        <v>45044</v>
      </c>
      <c r="B76" t="n">
        <v>-5.848618653308435</v>
      </c>
      <c r="C76" t="n">
        <v>-6.072562171770956</v>
      </c>
      <c r="D76" t="n">
        <v>-37.97751373030859</v>
      </c>
      <c r="E76" t="n">
        <v>-5.63998126808044</v>
      </c>
      <c r="F76" t="n">
        <v>-26.70190837924127</v>
      </c>
      <c r="G76" t="n">
        <v>18.38638775805335</v>
      </c>
      <c r="H76" t="n">
        <v>-5.341585246856018</v>
      </c>
      <c r="I76" t="n">
        <v>7.951192402986162</v>
      </c>
      <c r="J76" t="n">
        <v>22.82391791909673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-37.17061619939609</v>
      </c>
      <c r="E77" t="n">
        <v>-3.251513651544247</v>
      </c>
      <c r="F77" t="n">
        <v>-25.65683044191844</v>
      </c>
      <c r="G77" t="n">
        <v>21.11279010217519</v>
      </c>
      <c r="H77" t="n">
        <v>-1.680551236177785</v>
      </c>
      <c r="I77" t="n">
        <v>9.286055830517181</v>
      </c>
      <c r="J77" t="n">
        <v>23.32431983081145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-37.20966467014028</v>
      </c>
      <c r="E78" t="n">
        <v>-5.445353758085581</v>
      </c>
      <c r="F78" t="n">
        <v>-27.12244841361904</v>
      </c>
      <c r="G78" t="n">
        <v>20.01778962200167</v>
      </c>
      <c r="H78" t="n">
        <v>-5.870733808205086</v>
      </c>
      <c r="I78" t="n">
        <v>6.096864655534162</v>
      </c>
      <c r="J78" t="n">
        <v>23.14824829832334</v>
      </c>
      <c r="K78" t="n">
        <v>50.08750306332801</v>
      </c>
    </row>
    <row r="79">
      <c r="A79" s="2" t="n">
        <v>45050</v>
      </c>
      <c r="B79" t="n">
        <v>1.080639049180321</v>
      </c>
      <c r="C79" t="n">
        <v>-1.17683910896127</v>
      </c>
      <c r="D79" t="n">
        <v>-36.66974874215926</v>
      </c>
      <c r="E79" t="n">
        <v>-4.061869037213606</v>
      </c>
      <c r="F79" t="n">
        <v>-26.99246503001966</v>
      </c>
      <c r="G79" t="n">
        <v>22.68815816514762</v>
      </c>
      <c r="H79" t="n">
        <v>-3.808754958497262</v>
      </c>
      <c r="I79" t="n">
        <v>8.656319391353051</v>
      </c>
      <c r="J79" t="n">
        <v>24.63537639815738</v>
      </c>
      <c r="K79" t="n">
        <v>51.73111622134626</v>
      </c>
    </row>
    <row r="80">
      <c r="A80" s="2" t="n">
        <v>45051</v>
      </c>
      <c r="B80" t="n">
        <v>1.839582177881982</v>
      </c>
      <c r="C80" t="n">
        <v>-4.010701936437577</v>
      </c>
      <c r="D80" t="n">
        <v>-35.4367370693649</v>
      </c>
      <c r="E80" t="n">
        <v>-5.290166178587463</v>
      </c>
      <c r="F80" t="n">
        <v>-27.35415216049267</v>
      </c>
      <c r="G80" t="n">
        <v>20.72295891265579</v>
      </c>
      <c r="H80" t="n">
        <v>-5.332046018594494</v>
      </c>
      <c r="I80" t="n">
        <v>6.508840463665044</v>
      </c>
      <c r="J80" t="n">
        <v>20.54062790959703</v>
      </c>
      <c r="K80" t="n">
        <v>47.13308103455959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-33.58815727924491</v>
      </c>
      <c r="E81" t="n">
        <v>-4.419681905300788</v>
      </c>
      <c r="F81" t="n">
        <v>-26.50022552137783</v>
      </c>
      <c r="G81" t="n">
        <v>19.5740243542484</v>
      </c>
      <c r="H81" t="n">
        <v>-1.012949435497434</v>
      </c>
      <c r="I81" t="n">
        <v>4.695357396349165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-3.362401473036447</v>
      </c>
      <c r="F82" t="n">
        <v>-24.40435494998949</v>
      </c>
      <c r="G82" t="n">
        <v>20.44590558109851</v>
      </c>
      <c r="H82" t="n">
        <v>1.123939472343616</v>
      </c>
      <c r="I82" t="n">
        <v>4.808950278648916</v>
      </c>
      <c r="J82" t="n">
        <v>20.29409465726353</v>
      </c>
      <c r="K82" t="n">
        <v>50.99553360442941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-32.72086591747046</v>
      </c>
      <c r="E83" t="n">
        <v>-0.8941495149999978</v>
      </c>
      <c r="F83" t="n">
        <v>-20.54896307476888</v>
      </c>
      <c r="G83" t="n">
        <v>22.75142965578347</v>
      </c>
      <c r="H83" t="n">
        <v>3.868858141263387</v>
      </c>
      <c r="I83" t="n">
        <v>7.017012338595929</v>
      </c>
      <c r="J83" t="n">
        <v>25.76357522980488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-31.92562689338082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10.62400601403395</v>
      </c>
      <c r="J84" t="n">
        <v>25.5427696929377</v>
      </c>
      <c r="K84" t="n">
        <v>51.89508536361853</v>
      </c>
    </row>
    <row r="85">
      <c r="A85" s="2" t="n">
        <v>45058</v>
      </c>
      <c r="B85" t="n">
        <v>20.81697237405593</v>
      </c>
      <c r="C85" t="n">
        <v>0.87246339008058</v>
      </c>
      <c r="D85" t="n">
        <v>-29.45525406405096</v>
      </c>
      <c r="E85" t="n">
        <v>0.7760668554491312</v>
      </c>
      <c r="F85" t="n">
        <v>-19.81400406436772</v>
      </c>
      <c r="G85" t="n">
        <v>14.40132208237443</v>
      </c>
      <c r="H85" t="n">
        <v>7.537820253986949</v>
      </c>
      <c r="I85" t="n">
        <v>9.40112485997593</v>
      </c>
      <c r="J85" t="n">
        <v>26.68748985254759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-26.6429351182487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10.35882058306452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-26.44838142133593</v>
      </c>
      <c r="E88" t="n">
        <v>-0.9770977264622949</v>
      </c>
      <c r="F88" t="n">
        <v>-23.30758971063219</v>
      </c>
      <c r="G88" t="n">
        <v>16.1731124402728</v>
      </c>
      <c r="H88" t="n">
        <v>9.627266788376087</v>
      </c>
      <c r="I88" t="n">
        <v>10.67773535495133</v>
      </c>
      <c r="J88" t="n">
        <v>32.01061625905122</v>
      </c>
      <c r="K88" t="n">
        <v>57.52694780666814</v>
      </c>
    </row>
    <row r="89">
      <c r="A89" s="2" t="n">
        <v>45064</v>
      </c>
      <c r="B89" t="n">
        <v>24.55622383395655</v>
      </c>
      <c r="C89" t="n">
        <v>6.659198703695268</v>
      </c>
      <c r="D89" t="n">
        <v>-25.15760827878159</v>
      </c>
      <c r="E89" t="n">
        <v>-0.1962862302570367</v>
      </c>
      <c r="F89" t="n">
        <v>-24.93878135842721</v>
      </c>
      <c r="G89" t="n">
        <v>14.77890035460079</v>
      </c>
      <c r="H89" t="n">
        <v>12.96519395780733</v>
      </c>
      <c r="I89" t="n">
        <v>10.55355591977893</v>
      </c>
      <c r="J89" t="n">
        <v>34.07552677065311</v>
      </c>
      <c r="K89" t="n">
        <v>53.47628438080601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-25.75799315524038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6.046917568209897</v>
      </c>
      <c r="J90" t="n">
        <v>30.94950686138325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13.74606689464088</v>
      </c>
      <c r="I91" t="n">
        <v>6.999753941869225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-0.3283543424775326</v>
      </c>
      <c r="F92" t="n">
        <v>-20.71943770615028</v>
      </c>
      <c r="G92" t="n">
        <v>15.03915190785099</v>
      </c>
      <c r="H92" t="n">
        <v>13.13976194139441</v>
      </c>
      <c r="I92" t="n">
        <v>5.598673700557089</v>
      </c>
      <c r="J92" t="n">
        <v>31.44352572712026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9.49175457622442</v>
      </c>
      <c r="D93" t="n">
        <v>-27.95845946787424</v>
      </c>
      <c r="E93" t="n">
        <v>-1.519490870267515</v>
      </c>
      <c r="F93" t="n">
        <v>-21.93076224061028</v>
      </c>
      <c r="G93" t="n">
        <v>16.49932779876204</v>
      </c>
      <c r="H93" t="n">
        <v>14.56015859273392</v>
      </c>
      <c r="I93" t="n">
        <v>7.039826283494621</v>
      </c>
      <c r="J93" t="n">
        <v>30.42288782262375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-25.50783066919586</v>
      </c>
      <c r="E94" t="n">
        <v>1.283924546112969</v>
      </c>
      <c r="F94" t="n">
        <v>-17.55689228585676</v>
      </c>
      <c r="G94" t="n">
        <v>15.40611085447305</v>
      </c>
      <c r="H94" t="n">
        <v>23.44569862536803</v>
      </c>
      <c r="I94" t="n">
        <v>7.983408804524816</v>
      </c>
      <c r="J94" t="n">
        <v>33.55631645448616</v>
      </c>
      <c r="K94" t="n">
        <v>50.35364179763684</v>
      </c>
    </row>
    <row r="95">
      <c r="A95" s="2" t="n">
        <v>45072</v>
      </c>
      <c r="B95" t="n">
        <v>26.19298564958852</v>
      </c>
      <c r="C95" t="n">
        <v>11.84375735632148</v>
      </c>
      <c r="D95" t="n">
        <v>-29.45982630880706</v>
      </c>
      <c r="E95" t="n">
        <v>-2.292349377897884</v>
      </c>
      <c r="F95" t="n">
        <v>-17.74526997746222</v>
      </c>
      <c r="G95" t="n">
        <v>7.364169634551154</v>
      </c>
      <c r="H95" t="n">
        <v>22.93262850685938</v>
      </c>
      <c r="I95" t="n">
        <v>7.070431941980271</v>
      </c>
      <c r="J95" t="n">
        <v>29.84362398172293</v>
      </c>
      <c r="K95" t="n">
        <v>43.44717913851446</v>
      </c>
    </row>
    <row r="96">
      <c r="A96" s="2" t="n">
        <v>45075</v>
      </c>
      <c r="B96" t="n">
        <v>25.35633085858091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6.168308816548063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-26.52089838545186</v>
      </c>
      <c r="E97" t="n">
        <v>-0.6066543387187817</v>
      </c>
      <c r="F97" t="n">
        <v>-4.840027287895898</v>
      </c>
      <c r="G97" t="n">
        <v>4.664691994201964</v>
      </c>
      <c r="H97" t="n">
        <v>34.57585985396823</v>
      </c>
      <c r="I97" t="n">
        <v>6.602836152926117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27.78351365683454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37.14606236233793</v>
      </c>
      <c r="I98" t="n">
        <v>8.197914947993091</v>
      </c>
      <c r="J98" t="n">
        <v>41.78615896147135</v>
      </c>
      <c r="K98" t="n">
        <v>38.09160481162976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-24.49415074075061</v>
      </c>
      <c r="E99" t="n">
        <v>0.5066494901553087</v>
      </c>
      <c r="F99" t="n">
        <v>3.006585030677345</v>
      </c>
      <c r="G99" t="n">
        <v>6.484556637268213</v>
      </c>
      <c r="H99" t="n">
        <v>36.08695452148205</v>
      </c>
      <c r="I99" t="n">
        <v>10.93759742824085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-27.73637598075791</v>
      </c>
      <c r="E100" t="n">
        <v>0.4338175184629423</v>
      </c>
      <c r="F100" t="n">
        <v>0.6766576526326951</v>
      </c>
      <c r="G100" t="n">
        <v>5.729549018916091</v>
      </c>
      <c r="H100" t="n">
        <v>35.70485183779348</v>
      </c>
      <c r="I100" t="n">
        <v>11.78357174682254</v>
      </c>
      <c r="J100" t="n">
        <v>23.15639727548549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26.61932241471057</v>
      </c>
      <c r="D101" t="n">
        <v>-27.61869589465566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14.78787619207305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26.96234385242098</v>
      </c>
      <c r="D102" t="n">
        <v>-27.04492812962609</v>
      </c>
      <c r="E102" t="n">
        <v>-1.629257498970194</v>
      </c>
      <c r="F102" t="n">
        <v>-0.7327632576242027</v>
      </c>
      <c r="G102" t="n">
        <v>6.837745427872588</v>
      </c>
      <c r="H102" t="n">
        <v>33.65041117469494</v>
      </c>
      <c r="I102" t="n">
        <v>19.07570141007255</v>
      </c>
      <c r="J102" t="n">
        <v>28.458411272186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-1.874229241220238</v>
      </c>
      <c r="F103" t="n">
        <v>0.3956464868976273</v>
      </c>
      <c r="G103" t="n">
        <v>8.955547772531336</v>
      </c>
      <c r="H103" t="n">
        <v>35.3296518304925</v>
      </c>
      <c r="I103" t="n">
        <v>22.20123311629092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-25.07279225657286</v>
      </c>
      <c r="E104" t="n">
        <v>-1.723222633247246</v>
      </c>
      <c r="F104" t="n">
        <v>0.06076615343106884</v>
      </c>
      <c r="G104" t="n">
        <v>8.033943862745186</v>
      </c>
      <c r="H104" t="n">
        <v>33.32796354116068</v>
      </c>
      <c r="I104" t="n">
        <v>16.06951425366403</v>
      </c>
      <c r="J104" t="n">
        <v>29.94893817304833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14.96851536415369</v>
      </c>
      <c r="J105" t="n">
        <v>31.10143627763302</v>
      </c>
      <c r="K105" t="n">
        <v>40.80058364603492</v>
      </c>
    </row>
    <row r="106">
      <c r="A106" s="2" t="n">
        <v>45089</v>
      </c>
      <c r="B106" t="n">
        <v>36.08432862305242</v>
      </c>
      <c r="C106" t="n">
        <v>27.82297336278461</v>
      </c>
      <c r="D106" t="n">
        <v>-24.85534905369653</v>
      </c>
      <c r="E106" t="n">
        <v>-1.171705401348921</v>
      </c>
      <c r="F106" t="n">
        <v>-0.9965823121095174</v>
      </c>
      <c r="G106" t="n">
        <v>9.335247548038229</v>
      </c>
      <c r="H106" t="n">
        <v>36.09617887871852</v>
      </c>
      <c r="I106" t="n">
        <v>15.85352516056353</v>
      </c>
      <c r="J106" t="n">
        <v>31.08099990238262</v>
      </c>
      <c r="K106" t="n">
        <v>40.84281111887509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-24.37691756462399</v>
      </c>
      <c r="E107" t="n">
        <v>1.389703753247074</v>
      </c>
      <c r="F107" t="n">
        <v>0.3755711274753715</v>
      </c>
      <c r="G107" t="n">
        <v>14.24447280782381</v>
      </c>
      <c r="H107" t="n">
        <v>34.91924635908543</v>
      </c>
      <c r="I107" t="n">
        <v>17.7468036769594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-25.21091219349163</v>
      </c>
      <c r="E108" t="n">
        <v>2.129349396546165</v>
      </c>
      <c r="F108" t="n">
        <v>0.4959949779077322</v>
      </c>
      <c r="G108" t="n">
        <v>12.67071969987801</v>
      </c>
      <c r="H108" t="n">
        <v>34.35149911608902</v>
      </c>
      <c r="I108" t="n">
        <v>17.71875202518098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42.78004779269791</v>
      </c>
      <c r="C109" t="n">
        <v>30.1711114089972</v>
      </c>
      <c r="D109" t="n">
        <v>-27.6603443427007</v>
      </c>
      <c r="E109" t="n">
        <v>3.199688056233119</v>
      </c>
      <c r="F109" t="n">
        <v>2.887334657603446</v>
      </c>
      <c r="G109" t="n">
        <v>11.87811279293312</v>
      </c>
      <c r="H109" t="n">
        <v>35.82516124610686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-27.64147416582463</v>
      </c>
      <c r="E110" t="n">
        <v>4.565320160289876</v>
      </c>
      <c r="F110" t="n">
        <v>2.237871321703455</v>
      </c>
      <c r="G110" t="n">
        <v>13.72370993214775</v>
      </c>
      <c r="H110" t="n">
        <v>35.07088206228788</v>
      </c>
      <c r="I110" t="n">
        <v>18.56799867111514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-25.91894026200694</v>
      </c>
      <c r="E111" t="n">
        <v>6.432353421859438</v>
      </c>
      <c r="F111" t="n">
        <v>3.973424821857385</v>
      </c>
      <c r="G111" t="n">
        <v>15.12107359694987</v>
      </c>
      <c r="H111" t="n">
        <v>35.61178838339166</v>
      </c>
      <c r="I111" t="n">
        <v>22.07781987698312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39.85122839105502</v>
      </c>
      <c r="C112" t="n">
        <v>27.9017285166939</v>
      </c>
      <c r="D112" t="n">
        <v>-24.82905955834543</v>
      </c>
      <c r="E112" t="n">
        <v>5.324178552643222</v>
      </c>
      <c r="F112" t="n">
        <v>1.924489712147137</v>
      </c>
      <c r="G112" t="n">
        <v>14.46860883312244</v>
      </c>
      <c r="H112" t="n">
        <v>37.04154524222618</v>
      </c>
      <c r="I112" t="n">
        <v>21.52948307266163</v>
      </c>
      <c r="J112" t="n">
        <v>33.35721245107504</v>
      </c>
      <c r="K112" t="n">
        <v>59.1909306854914</v>
      </c>
    </row>
    <row r="113">
      <c r="A113" s="2" t="n">
        <v>45098</v>
      </c>
      <c r="B113" t="n">
        <v>38.06349428779554</v>
      </c>
      <c r="C113" t="n">
        <v>27.36200735216126</v>
      </c>
      <c r="D113" t="n">
        <v>-24.57889154206324</v>
      </c>
      <c r="E113" t="n">
        <v>4.645053888807582</v>
      </c>
      <c r="F113" t="n">
        <v>-1.247749210378724</v>
      </c>
      <c r="G113" t="n">
        <v>14.03672746143729</v>
      </c>
      <c r="H113" t="n">
        <v>43.47295676513898</v>
      </c>
      <c r="I113" t="n">
        <v>21.92977460889178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-25.614361398267</v>
      </c>
      <c r="E114" t="n">
        <v>6.610321276482556</v>
      </c>
      <c r="F114" t="n">
        <v>0.170559513289037</v>
      </c>
      <c r="G114" t="n">
        <v>15.05626590354894</v>
      </c>
      <c r="H114" t="n">
        <v>42.23090581928845</v>
      </c>
      <c r="I114" t="n">
        <v>22.88377502141987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-23.96791483429945</v>
      </c>
      <c r="E116" t="n">
        <v>10.91047075792888</v>
      </c>
      <c r="F116" t="n">
        <v>0.7883519363164337</v>
      </c>
      <c r="G116" t="n">
        <v>22.26410176919873</v>
      </c>
      <c r="H116" t="n">
        <v>44.93029777040818</v>
      </c>
      <c r="I116" t="n">
        <v>24.88656795517674</v>
      </c>
      <c r="J116" t="n">
        <v>36.85930055847857</v>
      </c>
      <c r="K116" t="n">
        <v>69.15546802376913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-24.9097359097513</v>
      </c>
      <c r="E117" t="n">
        <v>8.095609869209008</v>
      </c>
      <c r="F117" t="n">
        <v>0.3120384207357052</v>
      </c>
      <c r="G117" t="n">
        <v>18.5398665007287</v>
      </c>
      <c r="H117" t="n">
        <v>40.85654337026126</v>
      </c>
      <c r="I117" t="n">
        <v>23.87735772914248</v>
      </c>
      <c r="J117" t="n">
        <v>34.89563930229558</v>
      </c>
      <c r="K117" t="n">
        <v>66.07589860815042</v>
      </c>
    </row>
    <row r="118">
      <c r="A118" s="2" t="n">
        <v>45105</v>
      </c>
      <c r="B118" t="n">
        <v>35.90848659710617</v>
      </c>
      <c r="C118" t="n">
        <v>43.37456659099954</v>
      </c>
      <c r="D118" t="n">
        <v>-21.84854740398588</v>
      </c>
      <c r="E118" t="n">
        <v>10.67796353831929</v>
      </c>
      <c r="F118" t="n">
        <v>0.8201250705940577</v>
      </c>
      <c r="G118" t="n">
        <v>20.69904522191162</v>
      </c>
      <c r="H118" t="n">
        <v>45.9893952768226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41.43487356182239</v>
      </c>
      <c r="D119" t="n">
        <v>-18.58911874347782</v>
      </c>
      <c r="E119" t="n">
        <v>9.270988019444616</v>
      </c>
      <c r="F119" t="n">
        <v>-1.507415396625789</v>
      </c>
      <c r="G119" t="n">
        <v>20.95673909259115</v>
      </c>
      <c r="H119" t="n">
        <v>44.46020569935454</v>
      </c>
      <c r="I119" t="n">
        <v>28.86096127670024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-19.27651858293662</v>
      </c>
      <c r="E120" t="n">
        <v>7.814809841507508</v>
      </c>
      <c r="F120" t="n">
        <v>-1.792604151488875</v>
      </c>
      <c r="G120" t="n">
        <v>19.1106135760698</v>
      </c>
      <c r="H120" t="n">
        <v>42.65184397467348</v>
      </c>
      <c r="I120" t="n">
        <v>26.59104939259873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26.86459039653624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-18.32062921832155</v>
      </c>
      <c r="E122" t="n">
        <v>7.471224951417055</v>
      </c>
      <c r="F122" t="n">
        <v>4.516241735403215</v>
      </c>
      <c r="G122" t="n">
        <v>19.18460432349871</v>
      </c>
      <c r="H122" t="n">
        <v>42.53404676010122</v>
      </c>
      <c r="I122" t="n">
        <v>27.44383513070181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46.7705779040398</v>
      </c>
      <c r="I123" t="n">
        <v>25.64395322099502</v>
      </c>
      <c r="J123" t="n">
        <v>35.56677482773656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18.75887294492131</v>
      </c>
      <c r="H124" t="n">
        <v>48.32676321746374</v>
      </c>
      <c r="I124" t="n">
        <v>26.04169587001466</v>
      </c>
      <c r="J124" t="n">
        <v>34.81134044597116</v>
      </c>
      <c r="K124" t="n">
        <v>64.26369262882142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-17.77215891258984</v>
      </c>
      <c r="E125" t="n">
        <v>7.620284458116444</v>
      </c>
      <c r="F125" t="n">
        <v>0.8320149453818981</v>
      </c>
      <c r="G125" t="n">
        <v>18.34033922160734</v>
      </c>
      <c r="H125" t="n">
        <v>44.27090599263617</v>
      </c>
      <c r="I125" t="n">
        <v>27.38049258719295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40.00965697013743</v>
      </c>
      <c r="C126" t="n">
        <v>40.01555651574764</v>
      </c>
      <c r="D126" t="n">
        <v>-17.86766757004552</v>
      </c>
      <c r="E126" t="n">
        <v>10.975464469053</v>
      </c>
      <c r="F126" t="n">
        <v>0.8181419668697787</v>
      </c>
      <c r="G126" t="n">
        <v>20.38117709175986</v>
      </c>
      <c r="H126" t="n">
        <v>46.4089232585851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38.14469907538862</v>
      </c>
      <c r="C127" t="n">
        <v>38.67151076397273</v>
      </c>
      <c r="D127" t="n">
        <v>-16.86918573996046</v>
      </c>
      <c r="E127" t="n">
        <v>9.576061606913111</v>
      </c>
      <c r="F127" t="n">
        <v>1.420099515029993</v>
      </c>
      <c r="G127" t="n">
        <v>19.82680051842394</v>
      </c>
      <c r="H127" t="n">
        <v>50.69278845139622</v>
      </c>
      <c r="I127" t="n">
        <v>30.46397189440548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33.9822072848952</v>
      </c>
      <c r="C128" t="n">
        <v>33.99942334172898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29.79401069645435</v>
      </c>
      <c r="J128" t="n">
        <v>34.95088047611803</v>
      </c>
      <c r="K128" t="n">
        <v>62.84510204083389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-17.94510036737884</v>
      </c>
      <c r="E129" t="n">
        <v>10.76271622771527</v>
      </c>
      <c r="F129" t="n">
        <v>1.338769637043291</v>
      </c>
      <c r="G129" t="n">
        <v>19.15393333954116</v>
      </c>
      <c r="H129" t="n">
        <v>48.62313093996442</v>
      </c>
      <c r="I129" t="n">
        <v>27.67732970781545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0.5349797990898519</v>
      </c>
      <c r="G130" t="n">
        <v>20.43889464007012</v>
      </c>
      <c r="H130" t="n">
        <v>48.70408321268551</v>
      </c>
      <c r="I130" t="n">
        <v>26.9972559073876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46.88602484496327</v>
      </c>
      <c r="I131" t="n">
        <v>25.83174977608536</v>
      </c>
      <c r="J131" t="n">
        <v>31.70550309497497</v>
      </c>
      <c r="K131" t="n">
        <v>63.57253870806012</v>
      </c>
    </row>
    <row r="132">
      <c r="A132" s="2" t="n">
        <v>45126</v>
      </c>
      <c r="B132" t="n">
        <v>32.24347237743614</v>
      </c>
      <c r="C132" t="n">
        <v>41.20967699951237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48.83996065189677</v>
      </c>
      <c r="I132" t="n">
        <v>28.41136124530279</v>
      </c>
      <c r="J132" t="n">
        <v>31.48887811229015</v>
      </c>
      <c r="K132" t="n">
        <v>68.36883377476042</v>
      </c>
    </row>
    <row r="133">
      <c r="A133" s="2" t="n">
        <v>45127</v>
      </c>
      <c r="B133" t="n">
        <v>34.85774698877113</v>
      </c>
      <c r="C133" t="n">
        <v>38.96865628391821</v>
      </c>
      <c r="D133" t="n">
        <v>-18.62716658545346</v>
      </c>
      <c r="E133" t="n">
        <v>11.36339555324011</v>
      </c>
      <c r="F133" t="n">
        <v>-2.227718485802033</v>
      </c>
      <c r="G133" t="n">
        <v>19.53646481864164</v>
      </c>
      <c r="H133" t="n">
        <v>47.77347041543376</v>
      </c>
      <c r="I133" t="n">
        <v>28.99171246913803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-20.01066424327325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26.038981660589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-25.66447172060413</v>
      </c>
      <c r="E136" t="n">
        <v>10.4533054450864</v>
      </c>
      <c r="F136" t="n">
        <v>0.2520682475402936</v>
      </c>
      <c r="G136" t="n">
        <v>22.42958782750652</v>
      </c>
      <c r="H136" t="n">
        <v>45.90125863370358</v>
      </c>
      <c r="I136" t="n">
        <v>25.38448970625786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28.77074787357436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28.4162217667645</v>
      </c>
      <c r="J137" t="n">
        <v>33.33648719896098</v>
      </c>
      <c r="K137" t="n">
        <v>75.54202957500667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20.90554069723092</v>
      </c>
      <c r="F138" t="n">
        <v>0.7722669739043564</v>
      </c>
      <c r="G138" t="n">
        <v>24.47582148051164</v>
      </c>
      <c r="H138" t="n">
        <v>49.64691405570471</v>
      </c>
      <c r="I138" t="n">
        <v>32.2450304514319</v>
      </c>
      <c r="J138" t="n">
        <v>34.90135302571309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-22.02816543131951</v>
      </c>
      <c r="E139" t="n">
        <v>23.19263832064218</v>
      </c>
      <c r="F139" t="n">
        <v>-0.7069613569402389</v>
      </c>
      <c r="G139" t="n">
        <v>28.72412120735992</v>
      </c>
      <c r="H139" t="n">
        <v>50.49289798363408</v>
      </c>
      <c r="I139" t="n">
        <v>32.80459569809544</v>
      </c>
      <c r="J139" t="n">
        <v>35.86199869215838</v>
      </c>
      <c r="K139" t="n">
        <v>83.59045325815001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-21.05181953201726</v>
      </c>
      <c r="E140" t="n">
        <v>22.44462206767619</v>
      </c>
      <c r="F140" t="n">
        <v>-2.21886380602172</v>
      </c>
      <c r="G140" t="n">
        <v>29.97733362667776</v>
      </c>
      <c r="H140" t="n">
        <v>54.77416513599604</v>
      </c>
      <c r="I140" t="n">
        <v>32.63063008661686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51.44783337650545</v>
      </c>
      <c r="D141" t="n">
        <v>-20.28281088851423</v>
      </c>
      <c r="E141" t="n">
        <v>24.36734819123567</v>
      </c>
      <c r="F141" t="n">
        <v>-2.833330532578249</v>
      </c>
      <c r="G141" t="n">
        <v>31.88549534702574</v>
      </c>
      <c r="H141" t="n">
        <v>56.92389142447438</v>
      </c>
      <c r="I141" t="n">
        <v>33.57583397083413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32.72489636548104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21.60021075957124</v>
      </c>
      <c r="C143" t="n">
        <v>55.99266701513841</v>
      </c>
      <c r="D143" t="n">
        <v>-20.80731144956531</v>
      </c>
      <c r="E143" t="n">
        <v>21.24790614842984</v>
      </c>
      <c r="F143" t="n">
        <v>-0.8351773959303643</v>
      </c>
      <c r="G143" t="n">
        <v>33.07726075344375</v>
      </c>
      <c r="H143" t="n">
        <v>62.33216785532954</v>
      </c>
      <c r="I143" t="n">
        <v>29.46537755208427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-16.86255113556568</v>
      </c>
      <c r="E144" t="n">
        <v>26.67178383442259</v>
      </c>
      <c r="F144" t="n">
        <v>-1.963232708746343</v>
      </c>
      <c r="G144" t="n">
        <v>33.65408320629057</v>
      </c>
      <c r="H144" t="n">
        <v>66.55117517817055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24.84150220589645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-11.14551438424569</v>
      </c>
      <c r="E146" t="n">
        <v>27.71128525790218</v>
      </c>
      <c r="F146" t="n">
        <v>2.124935904220671</v>
      </c>
      <c r="G146" t="n">
        <v>38.72436676986047</v>
      </c>
      <c r="H146" t="n">
        <v>69.7539574718312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-12.69043844413177</v>
      </c>
      <c r="E147" t="n">
        <v>27.71545760735943</v>
      </c>
      <c r="F147" t="n">
        <v>-1.531703928085271</v>
      </c>
      <c r="G147" t="n">
        <v>44.83067983070859</v>
      </c>
      <c r="H147" t="n">
        <v>72.89525822809991</v>
      </c>
      <c r="I147" t="n">
        <v>27.48870928999432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43.95691550572918</v>
      </c>
      <c r="H148" t="n">
        <v>73.68301951325242</v>
      </c>
      <c r="I148" t="n">
        <v>30.08407395341641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21.25057604321601</v>
      </c>
      <c r="F149" t="n">
        <v>-3.881047897691281</v>
      </c>
      <c r="G149" t="n">
        <v>41.4803970059882</v>
      </c>
      <c r="H149" t="n">
        <v>63.88332083989208</v>
      </c>
      <c r="I149" t="n">
        <v>25.05670488461018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10.66436454586106</v>
      </c>
      <c r="C150" t="n">
        <v>54.24836273910989</v>
      </c>
      <c r="D150" t="n">
        <v>-18.26356054508631</v>
      </c>
      <c r="E150" t="n">
        <v>21.02809121626297</v>
      </c>
      <c r="F150" t="n">
        <v>-3.137335862006452</v>
      </c>
      <c r="G150" t="n">
        <v>41.18600323793518</v>
      </c>
      <c r="H150" t="n">
        <v>62.65083252971819</v>
      </c>
      <c r="I150" t="n">
        <v>25.61528115012335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12.07866264471249</v>
      </c>
      <c r="C151" t="n">
        <v>54.83781090881572</v>
      </c>
      <c r="D151" t="n">
        <v>-17.55019028565737</v>
      </c>
      <c r="E151" t="n">
        <v>21.76540375059604</v>
      </c>
      <c r="F151" t="n">
        <v>-4.238123688180407</v>
      </c>
      <c r="G151" t="n">
        <v>39.78616163699409</v>
      </c>
      <c r="H151" t="n">
        <v>67.65216258319184</v>
      </c>
      <c r="I151" t="n">
        <v>27.42844064426744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-17.90159152020277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26.26670581223078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55.33615379128724</v>
      </c>
      <c r="I153" t="n">
        <v>24.99133433070846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26.30890131671098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-1.319742107234367</v>
      </c>
      <c r="G155" t="n">
        <v>38.95221804661195</v>
      </c>
      <c r="H155" t="n">
        <v>60.31152345390318</v>
      </c>
      <c r="I155" t="n">
        <v>26.16671053825148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23.79141027653651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23.74080787947599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38.54532060992808</v>
      </c>
      <c r="H158" t="n">
        <v>57.08702609663432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28.25701319300129</v>
      </c>
      <c r="J159" t="n">
        <v>29.99023164049301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-15.08171991864601</v>
      </c>
      <c r="E160" t="n">
        <v>19.12971973513982</v>
      </c>
      <c r="F160" t="n">
        <v>4.3690630275109</v>
      </c>
      <c r="G160" t="n">
        <v>36.52912558362624</v>
      </c>
      <c r="H160" t="n">
        <v>58.52149620121143</v>
      </c>
      <c r="I160" t="n">
        <v>26.5091350173488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34.98967199369147</v>
      </c>
      <c r="H161" t="n">
        <v>63.15690356937531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50.5038366164978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16.93666282705282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27.51521019334666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-13.30981786767037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28.14868781892057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32.47666338481879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74.5607698164271</v>
      </c>
      <c r="I167" t="n">
        <v>31.74570692536598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22.3315859171787</v>
      </c>
      <c r="F168" t="n">
        <v>3.783041362278383</v>
      </c>
      <c r="G168" t="n">
        <v>33.53424590315677</v>
      </c>
      <c r="H168" t="n">
        <v>73.53919466831753</v>
      </c>
      <c r="I168" t="n">
        <v>29.20707966911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-11.03440673795687</v>
      </c>
      <c r="E170" t="n">
        <v>18.86402384988826</v>
      </c>
      <c r="F170" t="n">
        <v>6.333526655425326</v>
      </c>
      <c r="G170" t="n">
        <v>34.56734003270716</v>
      </c>
      <c r="H170" t="n">
        <v>71.59894878974278</v>
      </c>
      <c r="I170" t="n">
        <v>29.55855872603486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17.27317777372694</v>
      </c>
      <c r="F171" t="n">
        <v>5.96164874649816</v>
      </c>
      <c r="G171" t="n">
        <v>35.39919147658028</v>
      </c>
      <c r="H171" t="n">
        <v>72.54506728050065</v>
      </c>
      <c r="I171" t="n">
        <v>29.87460972871936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-8.473090714499232</v>
      </c>
      <c r="E172" t="n">
        <v>17.52397329389954</v>
      </c>
      <c r="F172" t="n">
        <v>6.82005562449095</v>
      </c>
      <c r="G172" t="n">
        <v>36.06200517455947</v>
      </c>
      <c r="H172" t="n">
        <v>73.60526195681423</v>
      </c>
      <c r="I172" t="n">
        <v>29.9397587185122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13.97876321516873</v>
      </c>
      <c r="C173" t="n">
        <v>64.11216591306281</v>
      </c>
      <c r="D173" t="n">
        <v>-8.298792213005168</v>
      </c>
      <c r="E173" t="n">
        <v>16.97773133534699</v>
      </c>
      <c r="F173" t="n">
        <v>4.576056669069128</v>
      </c>
      <c r="G173" t="n">
        <v>37.63912793126285</v>
      </c>
      <c r="H173" t="n">
        <v>72.06379802963994</v>
      </c>
      <c r="I173" t="n">
        <v>30.95982488722018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13.39099582228738</v>
      </c>
      <c r="C174" t="n">
        <v>62.74563230784662</v>
      </c>
      <c r="D174" t="n">
        <v>-9.430339769266027</v>
      </c>
      <c r="E174" t="n">
        <v>18.1047521921889</v>
      </c>
      <c r="F174" t="n">
        <v>4.042523979516166</v>
      </c>
      <c r="G174" t="n">
        <v>35.73781501560413</v>
      </c>
      <c r="H174" t="n">
        <v>69.81504138019281</v>
      </c>
      <c r="I174" t="n">
        <v>30.35514608324556</v>
      </c>
      <c r="J174" t="n">
        <v>26.33481455124758</v>
      </c>
      <c r="K174" t="n">
        <v>72.82743644334832</v>
      </c>
    </row>
    <row r="175">
      <c r="A175" s="2" t="n">
        <v>45189</v>
      </c>
      <c r="B175" t="n">
        <v>13.4316691077073</v>
      </c>
      <c r="C175" t="n">
        <v>62.18735428967823</v>
      </c>
      <c r="D175" t="n">
        <v>-9.979239320212663</v>
      </c>
      <c r="E175" t="n">
        <v>17.9069095908426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37.03113850085018</v>
      </c>
      <c r="H176" t="n">
        <v>70.78981186223889</v>
      </c>
      <c r="I176" t="n">
        <v>32.54487002852762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-8.708345447904808</v>
      </c>
      <c r="E177" t="n">
        <v>14.56809928451408</v>
      </c>
      <c r="F177" t="n">
        <v>4.512562382772378</v>
      </c>
      <c r="G177" t="n">
        <v>36.36786558308298</v>
      </c>
      <c r="H177" t="n">
        <v>74.35521730976143</v>
      </c>
      <c r="I177" t="n">
        <v>31.89184324160525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69.22921141286189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29.90741507890271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61.74781859018863</v>
      </c>
      <c r="D179" t="n">
        <v>-11.85019449188415</v>
      </c>
      <c r="E179" t="n">
        <v>7.396082776782253</v>
      </c>
      <c r="F179" t="n">
        <v>4.200933693663855</v>
      </c>
      <c r="G179" t="n">
        <v>30.70466878351044</v>
      </c>
      <c r="H179" t="n">
        <v>66.15916976246936</v>
      </c>
      <c r="I179" t="n">
        <v>24.82208093405216</v>
      </c>
      <c r="J179" t="n">
        <v>22.72074903945514</v>
      </c>
      <c r="K179" t="n">
        <v>62.7463469221063</v>
      </c>
    </row>
    <row r="180">
      <c r="A180" s="2" t="n">
        <v>45196</v>
      </c>
      <c r="B180" t="n">
        <v>11.22455990698472</v>
      </c>
      <c r="C180" t="n">
        <v>68.68925401193719</v>
      </c>
      <c r="D180" t="n">
        <v>-8.004605011624355</v>
      </c>
      <c r="E180" t="n">
        <v>11.18032030285192</v>
      </c>
      <c r="F180" t="n">
        <v>6.288271521584687</v>
      </c>
      <c r="G180" t="n">
        <v>33.39192691239452</v>
      </c>
      <c r="H180" t="n">
        <v>71.9569620740449</v>
      </c>
      <c r="I180" t="n">
        <v>27.31375529925442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11.95298324071084</v>
      </c>
      <c r="F182" t="n">
        <v>4.198948906787225</v>
      </c>
      <c r="G182" t="n">
        <v>36.03331828247644</v>
      </c>
      <c r="H182" t="n">
        <v>81.43063035143786</v>
      </c>
      <c r="I182" t="n">
        <v>27.18251531292564</v>
      </c>
      <c r="J182" t="n">
        <v>28.95286129195338</v>
      </c>
      <c r="K182" t="n">
        <v>73.99701631824188</v>
      </c>
    </row>
    <row r="183">
      <c r="A183" s="2" t="n">
        <v>45202</v>
      </c>
      <c r="B183" t="n">
        <v>19.90826187145414</v>
      </c>
      <c r="C183" t="n">
        <v>82.09019072023835</v>
      </c>
      <c r="D183" t="n">
        <v>-0.639204283821837</v>
      </c>
      <c r="E183" t="n">
        <v>11.89349989063855</v>
      </c>
      <c r="F183" t="n">
        <v>2.303047767325017</v>
      </c>
      <c r="G183" t="n">
        <v>33.34814472853363</v>
      </c>
      <c r="H183" t="n">
        <v>80.32998278063621</v>
      </c>
      <c r="I183" t="n">
        <v>28.13231410490511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26.65023574796399</v>
      </c>
      <c r="J184" t="n">
        <v>23.17731331892947</v>
      </c>
      <c r="K184" t="n">
        <v>69.02359437707455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-6.659901479521258</v>
      </c>
      <c r="E185" t="n">
        <v>6.687032438952589</v>
      </c>
      <c r="F185" t="n">
        <v>0.640020999951374</v>
      </c>
      <c r="G185" t="n">
        <v>27.63274997372915</v>
      </c>
      <c r="H185" t="n">
        <v>72.21128178523848</v>
      </c>
      <c r="I185" t="n">
        <v>23.27615826545923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15.59131422066862</v>
      </c>
      <c r="C186" t="n">
        <v>77.8530308819447</v>
      </c>
      <c r="D186" t="n">
        <v>-7.237897858785414</v>
      </c>
      <c r="E186" t="n">
        <v>5.070795552483509</v>
      </c>
      <c r="F186" t="n">
        <v>1.575697264230014</v>
      </c>
      <c r="G186" t="n">
        <v>25.37719208116853</v>
      </c>
      <c r="H186" t="n">
        <v>77.15871539096426</v>
      </c>
      <c r="I186" t="n">
        <v>22.46492831674318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-9.962470717648763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19.69472625487101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-11.08847027996587</v>
      </c>
      <c r="E188" t="n">
        <v>2.977482290527056</v>
      </c>
      <c r="F188" t="n">
        <v>0.4503716861583795</v>
      </c>
      <c r="G188" t="n">
        <v>24.92829928222717</v>
      </c>
      <c r="H188" t="n">
        <v>60.70309079901537</v>
      </c>
      <c r="I188" t="n">
        <v>20.58995904587779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20.82443423773119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14.1057153784564</v>
      </c>
      <c r="C190" t="n">
        <v>69.89154622112517</v>
      </c>
      <c r="D190" t="n">
        <v>-10.16063294427768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19.81502191100326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21.23545961090631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-7.830611468878123</v>
      </c>
      <c r="E192" t="n">
        <v>4.915186227742496</v>
      </c>
      <c r="F192" t="n">
        <v>-0.05118687838092661</v>
      </c>
      <c r="G192" t="n">
        <v>26.39398173357366</v>
      </c>
      <c r="H192" t="n">
        <v>70.17421461366303</v>
      </c>
      <c r="I192" t="n">
        <v>21.33288869300882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6.568536312120266</v>
      </c>
      <c r="F193" t="n">
        <v>4.963840934344543</v>
      </c>
      <c r="G193" t="n">
        <v>30.46420193194459</v>
      </c>
      <c r="H193" t="n">
        <v>76.63842418556557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16.47070905916745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72.42750160571205</v>
      </c>
      <c r="D195" t="n">
        <v>-9.768063238377355</v>
      </c>
      <c r="E195" t="n">
        <v>11.74026667088821</v>
      </c>
      <c r="F195" t="n">
        <v>4.065775743195843</v>
      </c>
      <c r="G195" t="n">
        <v>33.38196149150636</v>
      </c>
      <c r="H195" t="n">
        <v>75.38809518750162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18.28801548614094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16.18756618704853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15.80380163103052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67.37814158903561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15.77695490365165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-4.826599359231743</v>
      </c>
      <c r="G199" t="n">
        <v>26.58043495112032</v>
      </c>
      <c r="H199" t="n">
        <v>66.36833123146985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12.10263539261172</v>
      </c>
      <c r="C200" t="n">
        <v>63.60479397790635</v>
      </c>
      <c r="D200" t="n">
        <v>-17.20762938359875</v>
      </c>
      <c r="E200" t="n">
        <v>4.132075393948753</v>
      </c>
      <c r="F200" t="n">
        <v>-5.816178906696501</v>
      </c>
      <c r="G200" t="n">
        <v>25.07345002102586</v>
      </c>
      <c r="H200" t="n">
        <v>67.21117993890418</v>
      </c>
      <c r="I200" t="n">
        <v>14.61252987520527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65.27190941772263</v>
      </c>
      <c r="D201" t="n">
        <v>-16.96796752638859</v>
      </c>
      <c r="E201" t="n">
        <v>6.025931541711715</v>
      </c>
      <c r="F201" t="n">
        <v>-3.934586650685423</v>
      </c>
      <c r="G201" t="n">
        <v>24.39160896633681</v>
      </c>
      <c r="H201" t="n">
        <v>68.7200970077956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-18.20547298805123</v>
      </c>
      <c r="E202" t="n">
        <v>5.478442062622446</v>
      </c>
      <c r="F202" t="n">
        <v>-5.446209320133932</v>
      </c>
      <c r="G202" t="n">
        <v>23.57568846886362</v>
      </c>
      <c r="H202" t="n">
        <v>66.4369321890516</v>
      </c>
      <c r="I202" t="n">
        <v>11.51496600750532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-19.12811874733834</v>
      </c>
      <c r="E203" t="n">
        <v>4.766194181656624</v>
      </c>
      <c r="F203" t="n">
        <v>-6.229467012546797</v>
      </c>
      <c r="G203" t="n">
        <v>21.29301774789016</v>
      </c>
      <c r="H203" t="n">
        <v>66.20003064820033</v>
      </c>
      <c r="I203" t="n">
        <v>13.81756701011938</v>
      </c>
      <c r="J203" t="n">
        <v>23.32918252476503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22.11796690589636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64.60966791350624</v>
      </c>
      <c r="D205" t="n">
        <v>-17.16610825445871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63.39251050499699</v>
      </c>
      <c r="D206" t="n">
        <v>-16.19148333367783</v>
      </c>
      <c r="E206" t="n">
        <v>3.98026530908604</v>
      </c>
      <c r="F206" t="n">
        <v>-2.047331627373605</v>
      </c>
      <c r="G206" t="n">
        <v>21.33986050298442</v>
      </c>
      <c r="H206" t="n">
        <v>72.31421503062438</v>
      </c>
      <c r="I206" t="n">
        <v>14.34087880331785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14.21129999694733</v>
      </c>
      <c r="J207" t="n">
        <v>20.12102519081018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69.87277926237311</v>
      </c>
      <c r="I209" t="n">
        <v>13.88836626853724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14.66557972890343</v>
      </c>
      <c r="J210" t="n">
        <v>25.14418154716089</v>
      </c>
      <c r="K210" t="n">
        <v>42.16766725669751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-17.86213961478478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15.8010799922818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10.83945943388844</v>
      </c>
      <c r="F212" t="n">
        <v>8.083601779925086</v>
      </c>
      <c r="G212" t="n">
        <v>20.45104458841909</v>
      </c>
      <c r="H212" t="n">
        <v>69.29073603034361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105.6703904514621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66.69960922601004</v>
      </c>
      <c r="I213" t="n">
        <v>19.00461281731354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26.44951297139373</v>
      </c>
      <c r="K214" t="n">
        <v>49.60653822426284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-17.35444385758607</v>
      </c>
      <c r="E215" t="n">
        <v>11.3071623696962</v>
      </c>
      <c r="F215" t="n">
        <v>13.03250904376096</v>
      </c>
      <c r="G215" t="n">
        <v>29.43237957815268</v>
      </c>
      <c r="H215" t="n">
        <v>58.48227794198997</v>
      </c>
      <c r="I215" t="n">
        <v>18.11911819088321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18.91439470129046</v>
      </c>
      <c r="C216" t="n">
        <v>110.624608735431</v>
      </c>
      <c r="D216" t="n">
        <v>-17.18911435739341</v>
      </c>
      <c r="E216" t="n">
        <v>12.930888340504</v>
      </c>
      <c r="F216" t="n">
        <v>12.77729039667683</v>
      </c>
      <c r="G216" t="n">
        <v>28.34894281179223</v>
      </c>
      <c r="H216" t="n">
        <v>62.80570698021708</v>
      </c>
      <c r="I216" t="n">
        <v>19.55136180808395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-16.53583644928014</v>
      </c>
      <c r="E217" t="n">
        <v>14.32504442001603</v>
      </c>
      <c r="F217" t="n">
        <v>13.42903133448237</v>
      </c>
      <c r="G217" t="n">
        <v>27.40119295225967</v>
      </c>
      <c r="H217" t="n">
        <v>65.46469806185884</v>
      </c>
      <c r="I217" t="n">
        <v>19.51418101934059</v>
      </c>
      <c r="J217" t="n">
        <v>32.18657332247943</v>
      </c>
      <c r="K217" t="n">
        <v>56.13456711299882</v>
      </c>
    </row>
    <row r="218">
      <c r="A218" s="2" t="n">
        <v>45253</v>
      </c>
      <c r="B218" t="n">
        <v>25.25305642491695</v>
      </c>
      <c r="C218" t="n">
        <v>118.8918862997148</v>
      </c>
      <c r="D218" t="n">
        <v>-17.43423566849799</v>
      </c>
      <c r="E218" t="n">
        <v>5.417094813182599</v>
      </c>
      <c r="F218" t="n">
        <v>13.01770386103176</v>
      </c>
      <c r="G218" t="n">
        <v>28.66787833510889</v>
      </c>
      <c r="H218" t="n">
        <v>63.47254572702814</v>
      </c>
      <c r="I218" t="n">
        <v>19.61047552302175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73.15938508701262</v>
      </c>
      <c r="I219" t="n">
        <v>19.71926858077497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20.07577797720237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21.68952497080021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20.33564619860113</v>
      </c>
      <c r="J221" t="n">
        <v>29.65988627179737</v>
      </c>
      <c r="K221" t="n">
        <v>63.4088678509223</v>
      </c>
    </row>
    <row r="222">
      <c r="A222" s="2" t="n">
        <v>45260</v>
      </c>
      <c r="B222" t="n">
        <v>20.44258797826202</v>
      </c>
      <c r="C222" t="n">
        <v>128.7028554180843</v>
      </c>
      <c r="D222" t="n">
        <v>-14.44388260804189</v>
      </c>
      <c r="E222" t="n">
        <v>10.30074118341391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20.26685833467912</v>
      </c>
      <c r="J223" t="n">
        <v>35.07648002459012</v>
      </c>
      <c r="K223" t="n">
        <v>64.29125281306965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10.94820926131779</v>
      </c>
      <c r="F224" t="n">
        <v>14.54287860995673</v>
      </c>
      <c r="G224" t="n">
        <v>31.30108137000245</v>
      </c>
      <c r="H224" t="n">
        <v>75.89312048194653</v>
      </c>
      <c r="I224" t="n">
        <v>20.40247667953734</v>
      </c>
      <c r="J224" t="n">
        <v>32.70217981709194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72.23889978281606</v>
      </c>
      <c r="I225" t="n">
        <v>21.11852124185159</v>
      </c>
      <c r="J225" t="n">
        <v>30.08154089050139</v>
      </c>
      <c r="K225" t="n">
        <v>60.0104736595279</v>
      </c>
    </row>
    <row r="226">
      <c r="A226" s="2" t="n">
        <v>45266</v>
      </c>
      <c r="B226" t="n">
        <v>17.83388653586786</v>
      </c>
      <c r="C226" t="n">
        <v>119.9102341556118</v>
      </c>
      <c r="D226" t="n">
        <v>-14.28655306133596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19.45351524122387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-13.85595867363603</v>
      </c>
      <c r="E227" t="n">
        <v>8.166320114584934</v>
      </c>
      <c r="F227" t="n">
        <v>10.56780819701872</v>
      </c>
      <c r="G227" t="n">
        <v>29.93417492418631</v>
      </c>
      <c r="H227" t="n">
        <v>63.73721599435969</v>
      </c>
      <c r="I227" t="n">
        <v>19.78596139443487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61.58627915450418</v>
      </c>
      <c r="I228" t="n">
        <v>19.40202578554577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14.23868893174167</v>
      </c>
      <c r="C229" t="n">
        <v>115.6995330673321</v>
      </c>
      <c r="D229" t="n">
        <v>-14.84899885921431</v>
      </c>
      <c r="E229" t="n">
        <v>8.767556267539224</v>
      </c>
      <c r="F229" t="n">
        <v>9.431021090488434</v>
      </c>
      <c r="G229" t="n">
        <v>22.30186441648139</v>
      </c>
      <c r="H229" t="n">
        <v>59.14399540431303</v>
      </c>
      <c r="I229" t="n">
        <v>20.68694406039828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8.340106247729739</v>
      </c>
      <c r="F230" t="n">
        <v>9.148574606116778</v>
      </c>
      <c r="G230" t="n">
        <v>24.65232358424809</v>
      </c>
      <c r="H230" t="n">
        <v>61.73258649546698</v>
      </c>
      <c r="I230" t="n">
        <v>18.48038843040454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124.4481664440158</v>
      </c>
      <c r="D231" t="n">
        <v>-8.385308833945492</v>
      </c>
      <c r="E231" t="n">
        <v>10.52326269316832</v>
      </c>
      <c r="F231" t="n">
        <v>9.822106139694608</v>
      </c>
      <c r="G231" t="n">
        <v>28.99348081631729</v>
      </c>
      <c r="H231" t="n">
        <v>63.78601766367997</v>
      </c>
      <c r="I231" t="n">
        <v>20.62816890277887</v>
      </c>
      <c r="J231" t="n">
        <v>30.46536649766172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9.872431622570787</v>
      </c>
      <c r="F232" t="n">
        <v>11.22412362448457</v>
      </c>
      <c r="G232" t="n">
        <v>28.78447770706632</v>
      </c>
      <c r="H232" t="n">
        <v>63.88784763740014</v>
      </c>
      <c r="I232" t="n">
        <v>22.32203552678491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29.31365375545902</v>
      </c>
      <c r="H233" t="n">
        <v>65.79167735107913</v>
      </c>
      <c r="I233" t="n">
        <v>27.38904272770839</v>
      </c>
      <c r="J233" t="n">
        <v>30.63569202285148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27.85670207169162</v>
      </c>
      <c r="H234" t="n">
        <v>68.08766645562395</v>
      </c>
      <c r="I234" t="n">
        <v>27.57415455459746</v>
      </c>
      <c r="J234" t="n">
        <v>34.34666167851588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36.27564818979083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65.73445514222571</v>
      </c>
      <c r="I236" t="n">
        <v>25.24927627412159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142.530939893025</v>
      </c>
      <c r="D237" t="n">
        <v>-8.959854546990186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24.68451061724399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31.72577864892376</v>
      </c>
      <c r="H239" t="n">
        <v>76.63325833363778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28.17617235031968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25.72003729955357</v>
      </c>
      <c r="C241" t="n">
        <v>150.845063390788</v>
      </c>
      <c r="D241" t="n">
        <v>-5.060819511162595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29.11661253501661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-7.410989159826931</v>
      </c>
      <c r="E242" t="n">
        <v>11.38368362363158</v>
      </c>
      <c r="F242" t="n">
        <v>11.84145986715446</v>
      </c>
      <c r="G242" t="n">
        <v>32.57341633091016</v>
      </c>
      <c r="H242" t="n">
        <v>76.83637168162171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34.90086747041765</v>
      </c>
      <c r="H243" t="n">
        <v>72.06271669925069</v>
      </c>
      <c r="I243" t="n">
        <v>26.07756171678499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0.2612591488589722</v>
      </c>
      <c r="E244" t="n">
        <v>15.43973526445839</v>
      </c>
      <c r="F244" t="n">
        <v>16.12398363172742</v>
      </c>
      <c r="G244" t="n">
        <v>38.57368118859683</v>
      </c>
      <c r="H244" t="n">
        <v>85.05030422153399</v>
      </c>
      <c r="I244" t="n">
        <v>30.8522882002997</v>
      </c>
      <c r="J244" t="n">
        <v>50.63029007867521</v>
      </c>
      <c r="K244" t="n">
        <v>71.04237300237651</v>
      </c>
    </row>
    <row r="245">
      <c r="A245" s="2" t="n">
        <v>45294</v>
      </c>
      <c r="B245" t="n">
        <v>23.54126537983008</v>
      </c>
      <c r="C245" t="n">
        <v>151.9316283017445</v>
      </c>
      <c r="D245" t="n">
        <v>7.085798598268922</v>
      </c>
      <c r="E245" t="n">
        <v>19.53439855753199</v>
      </c>
      <c r="F245" t="n">
        <v>18.50047878294068</v>
      </c>
      <c r="G245" t="n">
        <v>40.71197570429756</v>
      </c>
      <c r="H245" t="n">
        <v>90.30859730211085</v>
      </c>
      <c r="I245" t="n">
        <v>31.29121007860578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19.28333382242064</v>
      </c>
      <c r="F246" t="n">
        <v>17.18924703731206</v>
      </c>
      <c r="G246" t="n">
        <v>38.51080580247421</v>
      </c>
      <c r="H246" t="n">
        <v>89.43486560141434</v>
      </c>
      <c r="I246" t="n">
        <v>32.72873785224611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25.80259202814306</v>
      </c>
      <c r="C247" t="n">
        <v>157.7007211248498</v>
      </c>
      <c r="D247" t="n">
        <v>11.06656616017423</v>
      </c>
      <c r="E247" t="n">
        <v>19.48215281410248</v>
      </c>
      <c r="F247" t="n">
        <v>17.43340721720503</v>
      </c>
      <c r="G247" t="n">
        <v>38.29371081517117</v>
      </c>
      <c r="H247" t="n">
        <v>90.40072035635025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25.9856583315851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31.90263106890509</v>
      </c>
      <c r="J248" t="n">
        <v>50.88738145825522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8.014076370298962</v>
      </c>
      <c r="E249" t="n">
        <v>20.80553544391961</v>
      </c>
      <c r="F249" t="n">
        <v>17.68497433380818</v>
      </c>
      <c r="G249" t="n">
        <v>36.74798946901517</v>
      </c>
      <c r="H249" t="n">
        <v>91.13079150932148</v>
      </c>
      <c r="I249" t="n">
        <v>33.67873560856396</v>
      </c>
      <c r="J249" t="n">
        <v>52.81249889639336</v>
      </c>
      <c r="K249" t="n">
        <v>71.36514497555491</v>
      </c>
    </row>
    <row r="250">
      <c r="A250" s="2" t="n">
        <v>45301</v>
      </c>
      <c r="B250" t="n">
        <v>30.64622596505724</v>
      </c>
      <c r="C250" t="n">
        <v>160.6807161795082</v>
      </c>
      <c r="D250" t="n">
        <v>7.473940236275189</v>
      </c>
      <c r="E250" t="n">
        <v>25.12069527667053</v>
      </c>
      <c r="F250" t="n">
        <v>16.64895664678967</v>
      </c>
      <c r="G250" t="n">
        <v>37.71872416618221</v>
      </c>
      <c r="H250" t="n">
        <v>92.57904171946446</v>
      </c>
      <c r="I250" t="n">
        <v>34.35488311055228</v>
      </c>
      <c r="J250" t="n">
        <v>53.97166862648315</v>
      </c>
      <c r="K250" t="n">
        <v>69.83839066329924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5.729039056528662</v>
      </c>
      <c r="E252" t="n">
        <v>23.59246880057455</v>
      </c>
      <c r="F252" t="n">
        <v>13.96458289150948</v>
      </c>
      <c r="G252" t="n">
        <v>34.79105993944416</v>
      </c>
      <c r="H252" t="n">
        <v>91.09488691480342</v>
      </c>
      <c r="I252" t="n">
        <v>33.51561397731666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91.03438694060992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155.4577825473978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31.65379592721504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29.16183605217675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9.317431812453281</v>
      </c>
      <c r="E256" t="n">
        <v>23.63767731855357</v>
      </c>
      <c r="F256" t="n">
        <v>6.517306945845425</v>
      </c>
      <c r="G256" t="n">
        <v>32.77062272171241</v>
      </c>
      <c r="H256" t="n">
        <v>88.68068972010494</v>
      </c>
      <c r="I256" t="n">
        <v>33.4722567354609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10.39763874394486</v>
      </c>
      <c r="E257" t="n">
        <v>27.78924778978438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32.66772347253839</v>
      </c>
      <c r="H258" t="n">
        <v>91.61690882384545</v>
      </c>
      <c r="I258" t="n">
        <v>34.92375725017725</v>
      </c>
      <c r="J258" t="n">
        <v>63.40531853641762</v>
      </c>
      <c r="K258" t="n">
        <v>64.219265086858</v>
      </c>
    </row>
    <row r="259">
      <c r="A259" s="2" t="n">
        <v>45315</v>
      </c>
      <c r="B259" t="n">
        <v>43.76971827907239</v>
      </c>
      <c r="C259" t="n">
        <v>169.0760987390341</v>
      </c>
      <c r="D259" t="n">
        <v>5.549604925287976</v>
      </c>
      <c r="E259" t="n">
        <v>33.81831621516285</v>
      </c>
      <c r="F259" t="n">
        <v>9.585255475529596</v>
      </c>
      <c r="G259" t="n">
        <v>37.67834391948184</v>
      </c>
      <c r="H259" t="n">
        <v>92.58418000896009</v>
      </c>
      <c r="I259" t="n">
        <v>35.45969052238402</v>
      </c>
      <c r="J259" t="n">
        <v>63.84753002202905</v>
      </c>
      <c r="K259" t="n">
        <v>72.06648512980807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33.60852204736238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37.15110461126261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24.86196718739042</v>
      </c>
      <c r="F262" t="n">
        <v>5.662600007032204</v>
      </c>
      <c r="G262" t="n">
        <v>34.87981283846678</v>
      </c>
      <c r="H262" t="n">
        <v>92.20318882593229</v>
      </c>
      <c r="I262" t="n">
        <v>33.3465516236426</v>
      </c>
      <c r="J262" t="n">
        <v>54.95728187350408</v>
      </c>
      <c r="K262" t="n">
        <v>72.048249472367</v>
      </c>
    </row>
    <row r="263">
      <c r="A263" s="2" t="n">
        <v>45322</v>
      </c>
      <c r="B263" t="n">
        <v>47.59222662413127</v>
      </c>
      <c r="C263" t="n">
        <v>160.8029312464397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99.03203631851783</v>
      </c>
      <c r="I263" t="n">
        <v>37.82658385892628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32.79265646690117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46.25359408665655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36.50382728381938</v>
      </c>
      <c r="J265" t="n">
        <v>60.22778062396388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16.31317785146027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42.21260914492726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27.67251821789996</v>
      </c>
      <c r="E267" t="n">
        <v>38.80806970391515</v>
      </c>
      <c r="F267" t="n">
        <v>12.61770597361349</v>
      </c>
      <c r="G267" t="n">
        <v>47.9385467331183</v>
      </c>
      <c r="H267" t="n">
        <v>112.3889626801698</v>
      </c>
      <c r="I267" t="n">
        <v>43.40000558511861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44.36894045107218</v>
      </c>
      <c r="H268" t="n">
        <v>115.7635578160581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43.41670323685825</v>
      </c>
      <c r="H269" t="n">
        <v>119.5907931473229</v>
      </c>
      <c r="I269" t="n">
        <v>44.16687499449785</v>
      </c>
      <c r="J269" t="n">
        <v>73.24599544574457</v>
      </c>
      <c r="K269" t="n">
        <v>89.16419899524416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16.99192446445785</v>
      </c>
      <c r="E270" t="n">
        <v>42.58330395004655</v>
      </c>
      <c r="F270" t="n">
        <v>11.05449454641672</v>
      </c>
      <c r="G270" t="n">
        <v>43.47303978238768</v>
      </c>
      <c r="H270" t="n">
        <v>120.9550103594261</v>
      </c>
      <c r="I270" t="n">
        <v>50.85924240039115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46.68571765133156</v>
      </c>
      <c r="H271" t="n">
        <v>117.1591701161667</v>
      </c>
      <c r="I271" t="n">
        <v>53.73759726550617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55.63353954706825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40.55658308629972</v>
      </c>
      <c r="F273" t="n">
        <v>30.00096728707842</v>
      </c>
      <c r="G273" t="n">
        <v>44.71743341292955</v>
      </c>
      <c r="H273" t="n">
        <v>118.9216491142553</v>
      </c>
      <c r="I273" t="n">
        <v>50.36679963547939</v>
      </c>
      <c r="J273" t="n">
        <v>72.15986482397734</v>
      </c>
      <c r="K273" t="n">
        <v>101.5164825016769</v>
      </c>
    </row>
    <row r="274">
      <c r="A274" s="2" t="n">
        <v>45337</v>
      </c>
      <c r="B274" t="n">
        <v>53.88206944240244</v>
      </c>
      <c r="C274" t="n">
        <v>147.3870419411424</v>
      </c>
      <c r="D274" t="n">
        <v>14.45541248376692</v>
      </c>
      <c r="E274" t="n">
        <v>39.23923784244485</v>
      </c>
      <c r="F274" t="n">
        <v>34.5859072909513</v>
      </c>
      <c r="G274" t="n">
        <v>44.87812851103538</v>
      </c>
      <c r="H274" t="n">
        <v>116.3360189562347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43.3827109478927</v>
      </c>
      <c r="H275" t="n">
        <v>116.6293883915684</v>
      </c>
      <c r="I275" t="n">
        <v>52.56061463018244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136.0581023278011</v>
      </c>
      <c r="D276" t="n">
        <v>19.92713111690165</v>
      </c>
      <c r="E276" t="n">
        <v>42.64989452121992</v>
      </c>
      <c r="F276" t="n">
        <v>34.09957815516034</v>
      </c>
      <c r="G276" t="n">
        <v>44.10922293748711</v>
      </c>
      <c r="H276" t="n">
        <v>105.7209502712682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141.2328941026854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54.24557219026276</v>
      </c>
      <c r="J277" t="n">
        <v>73.88850867757115</v>
      </c>
      <c r="K277" t="n">
        <v>90.57796988754896</v>
      </c>
    </row>
    <row r="278">
      <c r="A278" s="2" t="n">
        <v>45343</v>
      </c>
      <c r="B278" t="n">
        <v>53.70223211132301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54.88537529411297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43.75388199761425</v>
      </c>
      <c r="F280" t="n">
        <v>31.73413588911933</v>
      </c>
      <c r="G280" t="n">
        <v>43.05766551712162</v>
      </c>
      <c r="H280" t="n">
        <v>144.6335439479406</v>
      </c>
      <c r="I280" t="n">
        <v>56.51383983045004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57.86250191201245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43.1733326473134</v>
      </c>
      <c r="C282" t="n">
        <v>120.2215706904645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60.51874837489501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142.2151857072323</v>
      </c>
      <c r="I283" t="n">
        <v>61.34278744100398</v>
      </c>
      <c r="J283" t="n">
        <v>77.63249790583353</v>
      </c>
      <c r="K283" t="n">
        <v>99.99905683085603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61.77955570059932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39.13900162305066</v>
      </c>
      <c r="H285" t="n">
        <v>143.3532697608802</v>
      </c>
      <c r="I285" t="n">
        <v>61.96836249780064</v>
      </c>
      <c r="J285" t="n">
        <v>81.99501894092455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61.73335334038605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27.98981801587317</v>
      </c>
      <c r="E287" t="n">
        <v>54.68084072699102</v>
      </c>
      <c r="F287" t="n">
        <v>22.2533780180179</v>
      </c>
      <c r="G287" t="n">
        <v>42.76773545000072</v>
      </c>
      <c r="H287" t="n">
        <v>156.094166639101</v>
      </c>
      <c r="I287" t="n">
        <v>63.36997318496947</v>
      </c>
      <c r="J287" t="n">
        <v>81.96697991301609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67.92544054542107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19.71022760224532</v>
      </c>
      <c r="E291" t="n">
        <v>64.25496796740381</v>
      </c>
      <c r="F291" t="n">
        <v>26.7577264291897</v>
      </c>
      <c r="G291" t="n">
        <v>46.20490702917819</v>
      </c>
      <c r="H291" t="n">
        <v>149.9477850413601</v>
      </c>
      <c r="I291" t="n">
        <v>66.68055906765893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144.0956087063933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42.94494128956383</v>
      </c>
      <c r="H293" t="n">
        <v>149.9540747168631</v>
      </c>
      <c r="I293" t="n">
        <v>63.89862757965545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42.68446100478733</v>
      </c>
      <c r="H294" t="n">
        <v>148.1492575553772</v>
      </c>
      <c r="I294" t="n">
        <v>61.87850160262367</v>
      </c>
      <c r="J294" t="n">
        <v>74.87387930982349</v>
      </c>
      <c r="K294" t="n">
        <v>108.5632714491134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64.14447623978059</v>
      </c>
      <c r="F296" t="n">
        <v>23.65608667685313</v>
      </c>
      <c r="G296" t="n">
        <v>41.13094088686158</v>
      </c>
      <c r="H296" t="n">
        <v>139.6439860319298</v>
      </c>
      <c r="I296" t="n">
        <v>64.03744481401006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63.64326324215315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71.23599127018896</v>
      </c>
      <c r="F299" t="n">
        <v>25.46585223928424</v>
      </c>
      <c r="G299" t="n">
        <v>43.73233834623134</v>
      </c>
      <c r="H299" t="n">
        <v>146.1431826703369</v>
      </c>
      <c r="I299" t="n">
        <v>69.64003876487399</v>
      </c>
      <c r="J299" t="n">
        <v>70.47893818073783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66.98377571820664</v>
      </c>
      <c r="F301" t="n">
        <v>21.18227277330895</v>
      </c>
      <c r="G301" t="n">
        <v>38.95330204335903</v>
      </c>
      <c r="H301" t="n">
        <v>141.1972002484738</v>
      </c>
      <c r="I301" t="n">
        <v>67.3558328020369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31.33254804460517</v>
      </c>
      <c r="E302" t="n">
        <v>72.65495698677084</v>
      </c>
      <c r="F302" t="n">
        <v>24.41764183440518</v>
      </c>
      <c r="G302" t="n">
        <v>39.89732541216531</v>
      </c>
      <c r="H302" t="n">
        <v>147.150425398948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74.11485394001743</v>
      </c>
      <c r="F304" t="n">
        <v>31.93210836542424</v>
      </c>
      <c r="G304" t="n">
        <v>42.24555186432401</v>
      </c>
      <c r="H304" t="n">
        <v>148.9757612655307</v>
      </c>
      <c r="I304" t="n">
        <v>71.22651364620694</v>
      </c>
      <c r="J304" t="n">
        <v>78.37845582031646</v>
      </c>
      <c r="K304" t="n">
        <v>109.5135917088677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68.1853365756006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39.20855419651974</v>
      </c>
      <c r="H306" t="n">
        <v>145.7946060820005</v>
      </c>
      <c r="I306" t="n">
        <v>67.17036162215662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37.31848756066564</v>
      </c>
      <c r="H309" t="n">
        <v>150.2452451168126</v>
      </c>
      <c r="I309" t="n">
        <v>64.33506478988392</v>
      </c>
      <c r="J309" t="n">
        <v>69.106505492163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69.64573676128762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33.55609759484934</v>
      </c>
      <c r="E311" t="n">
        <v>56.37185276197309</v>
      </c>
      <c r="F311" t="n">
        <v>34.95378705188161</v>
      </c>
      <c r="G311" t="n">
        <v>32.63592144108807</v>
      </c>
      <c r="H311" t="n">
        <v>151.2726542033302</v>
      </c>
      <c r="I311" t="n">
        <v>58.09748223822018</v>
      </c>
      <c r="J311" t="n">
        <v>69.82273751517934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31.30987198239936</v>
      </c>
      <c r="G313" t="n">
        <v>30.21407452161922</v>
      </c>
      <c r="H313" t="n">
        <v>145.6409176720332</v>
      </c>
      <c r="I313" t="n">
        <v>55.62193344522792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24.53823593124129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51.21412504252228</v>
      </c>
      <c r="J314" t="n">
        <v>63.78401396523052</v>
      </c>
      <c r="K314" t="n">
        <v>91.38655827667144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52.37929476924968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26.26224762626506</v>
      </c>
      <c r="E316" t="n">
        <v>50.56364988746542</v>
      </c>
      <c r="F316" t="n">
        <v>28.70607849971609</v>
      </c>
      <c r="G316" t="n">
        <v>27.28747095274981</v>
      </c>
      <c r="H316" t="n">
        <v>143.9336200227162</v>
      </c>
      <c r="I316" t="n">
        <v>54.01113047764663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25.9909478496217</v>
      </c>
      <c r="E317" t="n">
        <v>47.89715375698147</v>
      </c>
      <c r="F317" t="n">
        <v>18.27399167865351</v>
      </c>
      <c r="G317" t="n">
        <v>22.89789310278887</v>
      </c>
      <c r="H317" t="n">
        <v>133.5177264288169</v>
      </c>
      <c r="I317" t="n">
        <v>47.37818498654174</v>
      </c>
      <c r="J317" t="n">
        <v>68.22900612643386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23.58254373241371</v>
      </c>
      <c r="H318" t="n">
        <v>136.3448795232511</v>
      </c>
      <c r="I318" t="n">
        <v>49.42745410324769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29.1631044730476</v>
      </c>
      <c r="H319" t="n">
        <v>143.3004287609545</v>
      </c>
      <c r="I319" t="n">
        <v>53.62196701476412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70.88915218804846</v>
      </c>
      <c r="K320" t="n">
        <v>85.35249624828654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34.23275308765692</v>
      </c>
      <c r="E321" t="n">
        <v>55.65514546489392</v>
      </c>
      <c r="F321" t="n">
        <v>20.30934497130037</v>
      </c>
      <c r="G321" t="n">
        <v>29.27056533777461</v>
      </c>
      <c r="H321" t="n">
        <v>139.42891037219</v>
      </c>
      <c r="I321" t="n">
        <v>54.26279222085224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28.70648442988966</v>
      </c>
      <c r="H322" t="n">
        <v>141.5789206342027</v>
      </c>
      <c r="I322" t="n">
        <v>53.48069718959114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97.49662473133615</v>
      </c>
      <c r="D323" t="n">
        <v>36.64299885120394</v>
      </c>
      <c r="E323" t="n">
        <v>56.44685756362928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67.60071333372287</v>
      </c>
      <c r="K323" t="n">
        <v>92.23364415300559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55.76156692635757</v>
      </c>
      <c r="J324" t="n">
        <v>70.79921799726985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30.16315012681607</v>
      </c>
      <c r="H326" t="n">
        <v>128.5645914493979</v>
      </c>
      <c r="I326" t="n">
        <v>57.4649587234675</v>
      </c>
      <c r="J326" t="n">
        <v>63.52427366713371</v>
      </c>
      <c r="K326" t="n">
        <v>91.59966257514118</v>
      </c>
    </row>
    <row r="327">
      <c r="A327" s="2" t="n">
        <v>45420</v>
      </c>
      <c r="B327" t="n">
        <v>32.71209606680409</v>
      </c>
      <c r="C327" t="n">
        <v>84.81461235452549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133.9640226632972</v>
      </c>
      <c r="I327" t="n">
        <v>56.92629154041391</v>
      </c>
      <c r="J327" t="n">
        <v>60.83510083594663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47.1520360396603</v>
      </c>
      <c r="F329" t="n">
        <v>17.53172728239987</v>
      </c>
      <c r="G329" t="n">
        <v>20.54183692980085</v>
      </c>
      <c r="H329" t="n">
        <v>127.9194036486246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54.90393592418672</v>
      </c>
      <c r="F330" t="n">
        <v>20.62967553416664</v>
      </c>
      <c r="G330" t="n">
        <v>20.24343854380763</v>
      </c>
      <c r="H330" t="n">
        <v>138.9753283675807</v>
      </c>
      <c r="I330" t="n">
        <v>59.73103342727863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19.05584907954614</v>
      </c>
      <c r="H331" t="n">
        <v>131.6123720894909</v>
      </c>
      <c r="I331" t="n">
        <v>60.11857964467207</v>
      </c>
      <c r="J331" t="n">
        <v>60.52859618717505</v>
      </c>
      <c r="K331" t="n">
        <v>90.90887888106911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29.17988208665694</v>
      </c>
      <c r="E332" t="n">
        <v>53.34219220800982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53.50107628170311</v>
      </c>
      <c r="F333" t="n">
        <v>20.58821897536711</v>
      </c>
      <c r="G333" t="n">
        <v>20.15551145054544</v>
      </c>
      <c r="H333" t="n">
        <v>127.9881884424867</v>
      </c>
      <c r="I333" t="n">
        <v>61.20209718181378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19.67618059961047</v>
      </c>
      <c r="H335" t="n">
        <v>125.4222421995081</v>
      </c>
      <c r="I335" t="n">
        <v>63.05465829688646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28.04970442103241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61.65133109464305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57.83899112731019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65.69396470043094</v>
      </c>
      <c r="K339" t="n">
        <v>107.0082222852969</v>
      </c>
    </row>
    <row r="340">
      <c r="A340" s="2" t="n">
        <v>45440</v>
      </c>
      <c r="B340" t="n">
        <v>32.09549497514683</v>
      </c>
      <c r="C340" t="n">
        <v>97.93649999126022</v>
      </c>
      <c r="D340" t="n">
        <v>30.20875914608119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57.96372434082085</v>
      </c>
      <c r="J340" t="n">
        <v>63.06745291170655</v>
      </c>
      <c r="K340" t="n">
        <v>104.8511276343413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59.05466845725478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104.7739896506153</v>
      </c>
      <c r="I344" t="n">
        <v>57.41753907661711</v>
      </c>
      <c r="J344" t="n">
        <v>60.36621147675547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29.68554574119742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106.9603367674165</v>
      </c>
      <c r="I347" t="n">
        <v>53.24604091176815</v>
      </c>
      <c r="J347" t="n">
        <v>65.70058814675434</v>
      </c>
      <c r="K347" t="n">
        <v>107.5245743617702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68.883816728798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59.13997861956481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53.97385903475826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63.79665741681701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63.32208567022888</v>
      </c>
      <c r="F354" t="n">
        <v>30.05891992746839</v>
      </c>
      <c r="G354" t="n">
        <v>30.2255413713258</v>
      </c>
      <c r="H354" t="n">
        <v>93.30319164044192</v>
      </c>
      <c r="I354" t="n">
        <v>51.41350061650903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28.43602080010468</v>
      </c>
      <c r="H355" t="n">
        <v>93.12495769254632</v>
      </c>
      <c r="I355" t="n">
        <v>49.60806544707761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29.42514427393732</v>
      </c>
      <c r="H356" t="n">
        <v>92.4511465019263</v>
      </c>
      <c r="I356" t="n">
        <v>50.41719192971483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50.49880454763183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30.51233770676511</v>
      </c>
      <c r="H358" t="n">
        <v>92.14951177333207</v>
      </c>
      <c r="I358" t="n">
        <v>53.06055553234887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18.98459237312742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30.83650358516818</v>
      </c>
      <c r="H361" t="n">
        <v>90.50425033873985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54.73075646026062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47.45075832575836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97.59579789074976</v>
      </c>
      <c r="I364" t="n">
        <v>55.06413964347998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21.3129724416709</v>
      </c>
      <c r="C365" t="n">
        <v>82.44771204500172</v>
      </c>
      <c r="D365" t="n">
        <v>48.32781249422447</v>
      </c>
      <c r="E365" t="n">
        <v>48.25886648220568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107.2966979355728</v>
      </c>
      <c r="I366" t="n">
        <v>58.77231335177937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104.4139681941323</v>
      </c>
      <c r="I368" t="n">
        <v>57.87809966762276</v>
      </c>
      <c r="J368" t="n">
        <v>55.95931324774932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28.81466267674664</v>
      </c>
      <c r="H371" t="n">
        <v>102.1760006635666</v>
      </c>
      <c r="I371" t="n">
        <v>51.8060951544139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32.82853929771112</v>
      </c>
      <c r="H372" t="n">
        <v>102.3433324899652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38.1514592847048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53.05587879221672</v>
      </c>
      <c r="J374" t="n">
        <v>59.39534985359032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54.83080661576825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51.9930253826453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31.56567896308602</v>
      </c>
      <c r="H382" t="n">
        <v>100.0545244487296</v>
      </c>
      <c r="I382" t="n">
        <v>61.90774914301309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59.79787792473776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69.48954609905795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52.98784976494917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113.2004009800169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53.21065777466909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57.91991988443507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61.93880840990047</v>
      </c>
      <c r="J405" t="n">
        <v>77.80659665000277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61.07726084480809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60.66137915626702</v>
      </c>
      <c r="J407" t="n">
        <v>75.14768622894967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66.66736255751398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95.30950329435774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66.51210655526324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64.56728058326824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85.38113526413954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42.4183304760088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69.37461204475409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20.94381147708189</v>
      </c>
      <c r="H429" t="n">
        <v>101.1834411985368</v>
      </c>
      <c r="I429" t="n">
        <v>70.17967289098435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31.31718158366208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70.88596075486598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38.89389923611295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70.43299985868647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89.24216778980461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68.71135781554261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64.16319033545894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65.32527895211722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16.91941611858314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41.43180598768208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41.84606754321472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62.90101781455397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36.90150943690846</v>
      </c>
      <c r="F452" t="n">
        <v>75.57979104233306</v>
      </c>
      <c r="G452" t="n">
        <v>21.33946866899521</v>
      </c>
      <c r="H452" t="n">
        <v>92.24550718370752</v>
      </c>
      <c r="I452" t="n">
        <v>65.90437775534272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33.42367761803491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31.56608741402513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57.03127765532805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53.58116813461993</v>
      </c>
      <c r="J462" t="n">
        <v>55.48817288167338</v>
      </c>
      <c r="K462" t="n">
        <v>53.47913222145368</v>
      </c>
    </row>
    <row r="463">
      <c r="A463" s="2" t="n">
        <v>45621</v>
      </c>
      <c r="B463" t="n">
        <v>35.85027751169476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55.42448923709124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51.24001699576246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51.50175934327059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53.04452703288336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61.13116998616188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47.95108951150442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31.27880546333193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8.471608023322986</v>
      </c>
      <c r="H479" t="n">
        <v>64.62974234770475</v>
      </c>
      <c r="I479" t="n">
        <v>45.64304130389718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48.18018708421297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50.33129799136191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54.45514012497566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54.58054582813629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85.49372283558274</v>
      </c>
      <c r="I491" t="n">
        <v>49.58657799562651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70.98330526283559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13.2020093452752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16.57785135375127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35.8909265757718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19.22152140895077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39.96718069318608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37.82016211483652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36.09832529396628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28.45775631407841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25.35771058064682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9.580576998021705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12.74394042553746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11.35282905593102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9.864595013381239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0.9025470190840768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12.78332504001283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31.55959041781484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22.04974893894009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22.72565958942005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22.9499565167858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25.11111345803691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18.96568618801206</v>
      </c>
      <c r="K591" t="n">
        <v>-12.11009411615169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9.281656739953071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5.150444105904617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2026-09-23T18:13:16Z</dcterms:created>
  <dcterms:modified xmlns:dcterms="http://purl.org/dc/terms/" xmlns:xsi="http://www.w3.org/2001/XMLSchema-instance" xsi:type="dcterms:W3CDTF">2026-09-23T18:13:17Z</dcterms:modified>
</cp:coreProperties>
</file>