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1079.552612304688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1083.107788085938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945.1354370117188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1007.224426269531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1173.135864257812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1105.24951171875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1094.502685546875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-10.11764862958122</v>
      </c>
      <c r="C2" t="n">
        <v>-5.058366756350963</v>
      </c>
      <c r="D2" t="n">
        <v>-5.075187447638663</v>
      </c>
      <c r="E2" t="n">
        <v>-3.811896405374582</v>
      </c>
      <c r="F2" t="n">
        <v>-0.3305183771607934</v>
      </c>
      <c r="G2" t="n">
        <v>-2.270947533281131</v>
      </c>
      <c r="H2" t="n">
        <v>-20.76106776068853</v>
      </c>
      <c r="I2" t="n">
        <v>-4.319223798624627</v>
      </c>
      <c r="J2" t="n">
        <v>-4.798548929924751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-3.320928838752191</v>
      </c>
      <c r="H52" t="n">
        <v>29.24944861623748</v>
      </c>
      <c r="I52" t="n">
        <v>3.064802510321041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-1.405435808258682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11.6632229717543</v>
      </c>
      <c r="H56" t="n">
        <v>7.361381156751889</v>
      </c>
      <c r="I56" t="n">
        <v>11.44043725491277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-39.88985174228644</v>
      </c>
      <c r="C2" t="n">
        <v>-8.050703454862385</v>
      </c>
      <c r="D2" t="n">
        <v>-9.417033838418654</v>
      </c>
      <c r="E2" t="n">
        <v>-1.58447488111878</v>
      </c>
      <c r="F2" t="n">
        <v>-14.08673865604557</v>
      </c>
      <c r="G2" t="n">
        <v>-3.547416612411625</v>
      </c>
      <c r="H2" t="n">
        <v>-36.06846762249163</v>
      </c>
      <c r="I2" t="n">
        <v>-11.6788332645223</v>
      </c>
      <c r="J2" t="n">
        <v>-15.3381620069976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-12.28811852101525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-8.095923753425128</v>
      </c>
      <c r="H18" t="n">
        <v>50.88300138028043</v>
      </c>
      <c r="I18" t="n">
        <v>13.29247234292872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-1.484003072509943</v>
      </c>
      <c r="H19" t="n">
        <v>-19.32324486904549</v>
      </c>
      <c r="I19" t="n">
        <v>22.41423489112568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2026-09-23T18:12:45Z</dcterms:created>
  <dcterms:modified xmlns:dcterms="http://purl.org/dc/terms/" xmlns:xsi="http://www.w3.org/2001/XMLSchema-instance" xsi:type="dcterms:W3CDTF">2026-09-23T18:12:46Z</dcterms:modified>
</cp:coreProperties>
</file>