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850.7503662109375</v>
      </c>
      <c r="F2" t="n">
        <v>1349.884521484375</v>
      </c>
      <c r="G2" t="n">
        <v>717.6549682617188</v>
      </c>
      <c r="H2" t="n">
        <v>5597.17529296875</v>
      </c>
      <c r="I2" t="n">
        <v>131.6975555419922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707.6455078125</v>
      </c>
      <c r="E3" t="n">
        <v>846.0505981445312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740.85107421875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220.8335876464844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1075.408447265625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862.8953247070312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3353.953369140625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747.0772705078125</v>
      </c>
      <c r="E7" t="n">
        <v>874.1095581054688</v>
      </c>
      <c r="F7" t="n">
        <v>1387.570556640625</v>
      </c>
      <c r="G7" t="n">
        <v>702.2080688476562</v>
      </c>
      <c r="H7" t="n">
        <v>5691.48046875</v>
      </c>
      <c r="I7" t="n">
        <v>136.4647979736328</v>
      </c>
      <c r="J7" t="n">
        <v>224.0235595703125</v>
      </c>
      <c r="K7" t="n">
        <v>100.8139877319336</v>
      </c>
      <c r="M7" t="n">
        <v>3376.88720703125</v>
      </c>
      <c r="N7" t="n">
        <v>445.2993469238281</v>
      </c>
      <c r="O7" t="n">
        <v>2614.498046875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488.3823852539062</v>
      </c>
      <c r="R8" t="n">
        <v>1114.031127929688</v>
      </c>
      <c r="S8" t="n">
        <v>290.1499938964844</v>
      </c>
      <c r="T8" t="n">
        <v>1218.44677734375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1454.863891601562</v>
      </c>
      <c r="G9" t="n">
        <v>706.2376708984375</v>
      </c>
      <c r="H9" t="n">
        <v>5806.53662109375</v>
      </c>
      <c r="I9" t="n">
        <v>135.1413421630859</v>
      </c>
      <c r="J9" t="n">
        <v>229.8235015869141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1443.469604492188</v>
      </c>
      <c r="G10" t="n">
        <v>700.5770263671875</v>
      </c>
      <c r="H10" t="n">
        <v>6079.71630859375</v>
      </c>
      <c r="I10" t="n">
        <v>136.9727325439453</v>
      </c>
      <c r="J10" t="n">
        <v>237.1218109130859</v>
      </c>
      <c r="K10" t="n">
        <v>105.306884765625</v>
      </c>
      <c r="M10" t="n">
        <v>3392.59716796875</v>
      </c>
      <c r="N10" t="n">
        <v>513.7034912109375</v>
      </c>
      <c r="O10" t="n">
        <v>2576.866943359375</v>
      </c>
      <c r="Q10" t="n">
        <v>498.7580261230469</v>
      </c>
      <c r="R10" t="n">
        <v>1177.489501953125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849.6587524414062</v>
      </c>
      <c r="E11" t="n">
        <v>957.4024047851562</v>
      </c>
      <c r="F11" t="n">
        <v>1443.23583984375</v>
      </c>
      <c r="G11" t="n">
        <v>731.5667724609375</v>
      </c>
      <c r="H11" t="n">
        <v>5994.48095703125</v>
      </c>
      <c r="I11" t="n">
        <v>142.6206970214844</v>
      </c>
      <c r="J11" t="n">
        <v>236.2517852783203</v>
      </c>
      <c r="K11" t="n">
        <v>104.6557998657227</v>
      </c>
      <c r="M11" t="n">
        <v>3453.73974609375</v>
      </c>
      <c r="N11" t="n">
        <v>507.3263854980469</v>
      </c>
      <c r="O11" t="n">
        <v>2550.79541015625</v>
      </c>
      <c r="Q11" t="n">
        <v>496.7608337402344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1449.166870117188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3498.12890625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936.1836547851562</v>
      </c>
      <c r="F13" t="n">
        <v>1387.383666992188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138.4965972900391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867.9910278320312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3336.34814453125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100.8700561523438</v>
      </c>
      <c r="M16" t="n">
        <v>3342.408447265625</v>
      </c>
      <c r="N16" t="n">
        <v>414.2609252929688</v>
      </c>
      <c r="O16" t="n">
        <v>2487.24072265625</v>
      </c>
      <c r="Q16" t="n">
        <v>488.9182434082031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134.7825012207031</v>
      </c>
      <c r="J17" t="n">
        <v>221.8969116210938</v>
      </c>
      <c r="K17" t="n">
        <v>94.79042816162109</v>
      </c>
      <c r="M17" t="n">
        <v>3288.219970703125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1160.21337890625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1207.171875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847.7257080078125</v>
      </c>
      <c r="F19" t="n">
        <v>1193.72265625</v>
      </c>
      <c r="G19" t="n">
        <v>677.310791015625</v>
      </c>
      <c r="H19" t="n">
        <v>6623.322265625</v>
      </c>
      <c r="I19" t="n">
        <v>137.6810607910156</v>
      </c>
      <c r="J19" t="n">
        <v>233.0135040283203</v>
      </c>
      <c r="K19" t="n">
        <v>93.85476684570312</v>
      </c>
      <c r="M19" t="n">
        <v>3181.761962890625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100.6674041748047</v>
      </c>
      <c r="M22" t="n">
        <v>3313.766357421875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100.6803359985352</v>
      </c>
      <c r="M23" t="n">
        <v>3362.2001953125</v>
      </c>
      <c r="N23" t="n">
        <v>445.4986572265625</v>
      </c>
      <c r="O23" t="n">
        <v>2424.128662109375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100.6027145385742</v>
      </c>
      <c r="M24" t="n">
        <v>3334.6484375</v>
      </c>
      <c r="N24" t="n">
        <v>467.6191101074219</v>
      </c>
      <c r="O24" t="n">
        <v>2434.90185546875</v>
      </c>
      <c r="Q24" t="n">
        <v>491.5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1225.151245117188</v>
      </c>
      <c r="G25" t="n">
        <v>704.0310668945312</v>
      </c>
      <c r="H25" t="n">
        <v>7051.302734375</v>
      </c>
      <c r="I25" t="n">
        <v>137.8255157470703</v>
      </c>
      <c r="J25" t="n">
        <v>245.8701019287109</v>
      </c>
      <c r="K25" t="n">
        <v>101.4392013549805</v>
      </c>
      <c r="M25" t="n">
        <v>3326.19140625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887.0921630859375</v>
      </c>
      <c r="F26" t="n">
        <v>1191.667724609375</v>
      </c>
      <c r="G26" t="n">
        <v>676.20751953125</v>
      </c>
      <c r="H26" t="n">
        <v>7255.724609375</v>
      </c>
      <c r="I26" t="n">
        <v>137.2383575439453</v>
      </c>
      <c r="J26" t="n">
        <v>243.4051055908203</v>
      </c>
      <c r="K26" t="n">
        <v>102.0169830322266</v>
      </c>
      <c r="M26" t="n">
        <v>3294.890380859375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900.4468994140625</v>
      </c>
      <c r="F28" t="n">
        <v>1199.559936523438</v>
      </c>
      <c r="G28" t="n">
        <v>671.7940673828125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742.9263305664062</v>
      </c>
      <c r="E29" t="n">
        <v>893.234375</v>
      </c>
      <c r="F29" t="n">
        <v>1220.714721679688</v>
      </c>
      <c r="G29" t="n">
        <v>678.0303955078125</v>
      </c>
      <c r="H29" t="n">
        <v>7221.10791015625</v>
      </c>
      <c r="I29" t="n">
        <v>136.1945190429688</v>
      </c>
      <c r="J29" t="n">
        <v>233.2551574707031</v>
      </c>
      <c r="K29" t="n">
        <v>107.6524963378906</v>
      </c>
      <c r="M29" t="n">
        <v>3287.3486328125</v>
      </c>
      <c r="N29" t="n">
        <v>435.8832092285156</v>
      </c>
      <c r="O29" t="n">
        <v>2451.528564453125</v>
      </c>
      <c r="Q29" t="n">
        <v>494.3739624023438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108.1785430908203</v>
      </c>
      <c r="M30" t="n">
        <v>3221.60791015625</v>
      </c>
      <c r="N30" t="n">
        <v>434.8369750976562</v>
      </c>
      <c r="O30" t="n">
        <v>2402.730712890625</v>
      </c>
      <c r="Q30" t="n">
        <v>485.99560546875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1131.005615234375</v>
      </c>
      <c r="G31" t="n">
        <v>666.1333618164062</v>
      </c>
      <c r="H31" t="n">
        <v>6563.68115234375</v>
      </c>
      <c r="I31" t="n">
        <v>130.3368072509766</v>
      </c>
      <c r="J31" t="n">
        <v>213.1486206054688</v>
      </c>
      <c r="K31" t="n">
        <v>102.348991394043</v>
      </c>
      <c r="M31" t="n">
        <v>3255.4375</v>
      </c>
      <c r="N31" t="n">
        <v>413.8125305175781</v>
      </c>
      <c r="O31" t="n">
        <v>2359.19677734375</v>
      </c>
      <c r="Q31" t="n">
        <v>459.3016052246094</v>
      </c>
      <c r="R31" t="n">
        <v>1031.560302734375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6753.33544921875</v>
      </c>
      <c r="I32" t="n">
        <v>132.5270690917969</v>
      </c>
      <c r="J32" t="n">
        <v>222.7185516357422</v>
      </c>
      <c r="K32" t="n">
        <v>104.1513214111328</v>
      </c>
      <c r="M32" t="n">
        <v>3328.719482421875</v>
      </c>
      <c r="N32" t="n">
        <v>434.4882202148438</v>
      </c>
      <c r="O32" t="n">
        <v>2455.5126953125</v>
      </c>
      <c r="Q32" t="n">
        <v>491.0128479003906</v>
      </c>
      <c r="R32" t="n">
        <v>1076.652709960938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709.078369140625</v>
      </c>
      <c r="E33" t="n">
        <v>842.1884155273438</v>
      </c>
      <c r="F33" t="n">
        <v>1172.427856445312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3324.621826171875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102.7025680541992</v>
      </c>
      <c r="M34" t="n">
        <v>3299.424072265625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102.6896209716797</v>
      </c>
      <c r="M35" t="n">
        <v>3307.881103515625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816.083740234375</v>
      </c>
      <c r="F36" t="n">
        <v>1151.926879882812</v>
      </c>
      <c r="G36" t="n">
        <v>684.2667236328125</v>
      </c>
      <c r="H36" t="n">
        <v>6394.302734375</v>
      </c>
      <c r="I36" t="n">
        <v>128.4961090087891</v>
      </c>
      <c r="J36" t="n">
        <v>217.4985809326172</v>
      </c>
      <c r="K36" t="n">
        <v>101.9178009033203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1139.925170898438</v>
      </c>
      <c r="G37" t="n">
        <v>686.185546875</v>
      </c>
      <c r="H37" t="n">
        <v>6230.8125</v>
      </c>
      <c r="I37" t="n">
        <v>125.5463256835938</v>
      </c>
      <c r="J37" t="n">
        <v>215.2269439697266</v>
      </c>
      <c r="K37" t="n">
        <v>98.19674682617188</v>
      </c>
      <c r="M37" t="n">
        <v>3126.962890625</v>
      </c>
      <c r="N37" t="n">
        <v>406.937255859375</v>
      </c>
      <c r="O37" t="n">
        <v>2410.45361328125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804.1714477539062</v>
      </c>
      <c r="F38" t="n">
        <v>1134.414794921875</v>
      </c>
      <c r="G38" t="n">
        <v>693.9089965820312</v>
      </c>
      <c r="H38" t="n">
        <v>6271.55419921875</v>
      </c>
      <c r="I38" t="n">
        <v>126.3850936889648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464.7085876464844</v>
      </c>
      <c r="R38" t="n">
        <v>1049.883544921875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191.4424896240234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5768.548828125</v>
      </c>
      <c r="I39" t="n">
        <v>119.4835815429688</v>
      </c>
      <c r="J39" t="n">
        <v>197.4887237548828</v>
      </c>
      <c r="K39" t="n">
        <v>92.61728668212891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1099.623901367188</v>
      </c>
      <c r="G40" t="n">
        <v>680.716796875</v>
      </c>
      <c r="H40" t="n">
        <v>6172.7861328125</v>
      </c>
      <c r="I40" t="n">
        <v>123.1510162353516</v>
      </c>
      <c r="J40" t="n">
        <v>212.665283203125</v>
      </c>
      <c r="K40" t="n">
        <v>98.77020263671875</v>
      </c>
      <c r="M40" t="n">
        <v>3069.723388671875</v>
      </c>
      <c r="N40" t="n">
        <v>406.4888916015625</v>
      </c>
      <c r="O40" t="n">
        <v>2428.506591796875</v>
      </c>
      <c r="Q40" t="n">
        <v>447.9031372070312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1105.134521484375</v>
      </c>
      <c r="G41" t="n">
        <v>689.4475708007812</v>
      </c>
      <c r="H41" t="n">
        <v>6108.30224609375</v>
      </c>
      <c r="I41" t="n">
        <v>124.0411071777344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1099.484008789062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3091.869873046875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1089.070068359375</v>
      </c>
      <c r="G43" t="n">
        <v>659.1775512695312</v>
      </c>
      <c r="H43" t="n">
        <v>6324.5478515625</v>
      </c>
      <c r="I43" t="n">
        <v>124.9264984130859</v>
      </c>
      <c r="J43" t="n">
        <v>219.0452575683594</v>
      </c>
      <c r="K43" t="n">
        <v>112.3911514282227</v>
      </c>
      <c r="M43" t="n">
        <v>3090.34375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122.2749404907227</v>
      </c>
      <c r="J44" t="n">
        <v>214.0669403076172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383.8473510742188</v>
      </c>
      <c r="R45" t="n">
        <v>1059.741821289062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1083.419311523438</v>
      </c>
      <c r="G47" t="n">
        <v>670.7866821289062</v>
      </c>
      <c r="H47" t="n">
        <v>6641.22314453125</v>
      </c>
      <c r="I47" t="n">
        <v>123.2908325195312</v>
      </c>
      <c r="J47" t="n">
        <v>221.6069183349609</v>
      </c>
      <c r="K47" t="n">
        <v>108.2561492919922</v>
      </c>
      <c r="M47" t="n">
        <v>3167.244873046875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846.515869140625</v>
      </c>
      <c r="F48" t="n">
        <v>1080.52392578125</v>
      </c>
      <c r="G48" t="n">
        <v>694.8204956054688</v>
      </c>
      <c r="H48" t="n">
        <v>6657.416015625</v>
      </c>
      <c r="I48" t="n">
        <v>125.2666854858398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2427.86767578125</v>
      </c>
      <c r="Q48" t="n">
        <v>408.7876892089844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687.3849487304688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3138.080078125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1071.137573242188</v>
      </c>
      <c r="G50" t="n">
        <v>692.9495849609375</v>
      </c>
      <c r="H50" t="n">
        <v>6808.9873046875</v>
      </c>
      <c r="I50" t="n">
        <v>124.8519592285156</v>
      </c>
      <c r="J50" t="n">
        <v>223.8302307128906</v>
      </c>
      <c r="K50" t="n">
        <v>111.8478622436523</v>
      </c>
      <c r="M50" t="n">
        <v>3176.3125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856.799560546875</v>
      </c>
      <c r="F51" t="n">
        <v>1050.403198242188</v>
      </c>
      <c r="G51" t="n">
        <v>718.2305297851562</v>
      </c>
      <c r="H51" t="n">
        <v>6645.4501953125</v>
      </c>
      <c r="I51" t="n">
        <v>125.7746353149414</v>
      </c>
      <c r="J51" t="n">
        <v>219.8185882568359</v>
      </c>
      <c r="K51" t="n">
        <v>106.3934555053711</v>
      </c>
      <c r="M51" t="n">
        <v>3133.502197265625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1092.058715820312</v>
      </c>
      <c r="G52" t="n">
        <v>717.5110473632812</v>
      </c>
      <c r="H52" t="n">
        <v>6850.53662109375</v>
      </c>
      <c r="I52" t="n">
        <v>127.6386642456055</v>
      </c>
      <c r="J52" t="n">
        <v>222.7669067382812</v>
      </c>
      <c r="K52" t="n">
        <v>109.1098937988281</v>
      </c>
      <c r="M52" t="n">
        <v>3187.560302734375</v>
      </c>
      <c r="N52" t="n">
        <v>390.9447631835938</v>
      </c>
      <c r="O52" t="n">
        <v>2545.43408203125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717.463134765625</v>
      </c>
      <c r="H54" t="n">
        <v>7031.31103515625</v>
      </c>
      <c r="I54" t="n">
        <v>126.2872543334961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125.9750137329102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2646.47216796875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215.8777618408203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125.2900009155273</v>
      </c>
      <c r="J57" t="n">
        <v>231.5151672363281</v>
      </c>
      <c r="K57" t="n">
        <v>116.4657821655273</v>
      </c>
      <c r="M57" t="n">
        <v>3269.47509765625</v>
      </c>
      <c r="N57" t="n">
        <v>379.8346862792969</v>
      </c>
      <c r="O57" t="n">
        <v>2576.129150390625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703.0501098632812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124.8099975585938</v>
      </c>
      <c r="J58" t="n">
        <v>233.3035125732422</v>
      </c>
      <c r="K58" t="n">
        <v>115.465461730957</v>
      </c>
      <c r="M58" t="n">
        <v>3232.506103515625</v>
      </c>
      <c r="N58" t="n">
        <v>382.6744689941406</v>
      </c>
      <c r="O58" t="n">
        <v>2483.0595703125</v>
      </c>
      <c r="Q58" t="n">
        <v>420.9656066894531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231.6118469238281</v>
      </c>
      <c r="K59" t="n">
        <v>115.465461730957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919.0133666992188</v>
      </c>
      <c r="F60" t="n">
        <v>1077.67529296875</v>
      </c>
      <c r="G60" t="n">
        <v>713.0496826171875</v>
      </c>
      <c r="H60" t="n">
        <v>8122.6064453125</v>
      </c>
      <c r="I60" t="n">
        <v>124.9264984130859</v>
      </c>
      <c r="J60" t="n">
        <v>231.1285095214844</v>
      </c>
      <c r="K60" t="n">
        <v>115.0946502685547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1270.853881835938</v>
      </c>
      <c r="S60" t="n">
        <v>151.25</v>
      </c>
      <c r="T60" t="n">
        <v>1218.690673828125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127.7551345825195</v>
      </c>
      <c r="J61" t="n">
        <v>233.6417999267578</v>
      </c>
      <c r="K61" t="n">
        <v>112.8007659912109</v>
      </c>
      <c r="M61" t="n">
        <v>3253.518798828125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906.7752075195312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112.7274856567383</v>
      </c>
      <c r="M62" t="n">
        <v>3260.8427734375</v>
      </c>
      <c r="N62" t="n">
        <v>425.2215270996094</v>
      </c>
      <c r="O62" t="n">
        <v>2495.111328125</v>
      </c>
      <c r="Q62" t="n">
        <v>422.5730590820312</v>
      </c>
      <c r="R62" t="n">
        <v>1270.156982421875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237.2667846679688</v>
      </c>
      <c r="K63" t="n">
        <v>113.5812072753906</v>
      </c>
      <c r="M63" t="n">
        <v>3277.233642578125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759.5785522460938</v>
      </c>
      <c r="E64" t="n">
        <v>932.4610595703125</v>
      </c>
      <c r="F64" t="n">
        <v>1153.841552734375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115.719856262207</v>
      </c>
      <c r="M64" t="n">
        <v>3287.3486328125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934.1363525390625</v>
      </c>
      <c r="F65" t="n">
        <v>1159.538940429688</v>
      </c>
      <c r="G65" t="n">
        <v>773.9256591796875</v>
      </c>
      <c r="H65" t="n">
        <v>8431.7314453125</v>
      </c>
      <c r="I65" t="n">
        <v>137.8674621582031</v>
      </c>
      <c r="J65" t="n">
        <v>264.4783020019531</v>
      </c>
      <c r="K65" t="n">
        <v>115.9785766601562</v>
      </c>
      <c r="M65" t="n">
        <v>3326.1044921875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1183.962646484375</v>
      </c>
      <c r="G66" t="n">
        <v>776.4202270507812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772.24658203125</v>
      </c>
      <c r="H67" t="n">
        <v>8307.748046875</v>
      </c>
      <c r="I67" t="n">
        <v>136.8934936523438</v>
      </c>
      <c r="J67" t="n">
        <v>268.5382385253906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930.2741088867188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3213.4990234375</v>
      </c>
      <c r="N68" t="n">
        <v>558.7415771484375</v>
      </c>
      <c r="O68" t="n">
        <v>2469.33544921875</v>
      </c>
      <c r="Q68" t="n">
        <v>440.4015197753906</v>
      </c>
      <c r="R68" t="n">
        <v>1264.331176757812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754.0443115234375</v>
      </c>
      <c r="E69" t="n">
        <v>936.8351440429688</v>
      </c>
      <c r="F69" t="n">
        <v>1247.56689453125</v>
      </c>
      <c r="G69" t="n">
        <v>788.1731567382812</v>
      </c>
      <c r="H69" t="n">
        <v>8272.943359375</v>
      </c>
      <c r="I69" t="n">
        <v>139.19091796875</v>
      </c>
      <c r="J69" t="n">
        <v>273.4682006835938</v>
      </c>
      <c r="K69" t="n">
        <v>117.0996322631836</v>
      </c>
      <c r="M69" t="n">
        <v>3222.871337890625</v>
      </c>
      <c r="N69" t="n">
        <v>530.8418579101562</v>
      </c>
      <c r="O69" t="n">
        <v>2449.560546875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731.8084106445312</v>
      </c>
      <c r="E71" t="n">
        <v>909.1950073242188</v>
      </c>
      <c r="F71" t="n">
        <v>1216.55859375</v>
      </c>
      <c r="G71" t="n">
        <v>784.431396484375</v>
      </c>
      <c r="H71" t="n">
        <v>7962.0615234375</v>
      </c>
      <c r="I71" t="n">
        <v>138.9579162597656</v>
      </c>
      <c r="J71" t="n">
        <v>263.9949645996094</v>
      </c>
      <c r="K71" t="n">
        <v>113.7881774902344</v>
      </c>
      <c r="M71" t="n">
        <v>3192.835205078125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136.2457580566406</v>
      </c>
      <c r="J72" t="n">
        <v>249.3017272949219</v>
      </c>
      <c r="K72" t="n">
        <v>115.4783935546875</v>
      </c>
      <c r="M72" t="n">
        <v>3076.087890625</v>
      </c>
      <c r="N72" t="n">
        <v>466.0248718261719</v>
      </c>
      <c r="O72" t="n">
        <v>2453.10205078125</v>
      </c>
      <c r="Q72" t="n">
        <v>422.6217651367188</v>
      </c>
      <c r="R72" t="n">
        <v>1218.374755859375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1197.832153320312</v>
      </c>
      <c r="G73" t="n">
        <v>759.246337890625</v>
      </c>
      <c r="H73" t="n">
        <v>7306.15283203125</v>
      </c>
      <c r="I73" t="n">
        <v>136.1991729736328</v>
      </c>
      <c r="J73" t="n">
        <v>238.2334594726562</v>
      </c>
      <c r="K73" t="n">
        <v>114.4004440307617</v>
      </c>
      <c r="M73" t="n">
        <v>3027.130859375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1260.596923828125</v>
      </c>
      <c r="S74" t="n">
        <v>164.75</v>
      </c>
      <c r="T74" t="n">
        <v>1221.915283203125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914.8718872070312</v>
      </c>
      <c r="F75" t="n">
        <v>1197.365112304688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734.08154296875</v>
      </c>
      <c r="E76" t="n">
        <v>905.705078125</v>
      </c>
      <c r="F76" t="n">
        <v>1152.62744140625</v>
      </c>
      <c r="G76" t="n">
        <v>782.5125122070312</v>
      </c>
      <c r="H76" t="n">
        <v>7937.5576171875</v>
      </c>
      <c r="I76" t="n">
        <v>138.2542266845703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2414.192626953125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106.3805084228516</v>
      </c>
      <c r="M78" t="n">
        <v>3092.000732421875</v>
      </c>
      <c r="N78" t="n">
        <v>501.9457397460938</v>
      </c>
      <c r="O78" t="n">
        <v>2506.96630859375</v>
      </c>
      <c r="Q78" t="n">
        <v>423.6934204101562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1006.879699707031</v>
      </c>
      <c r="G79" t="n">
        <v>766.2022094726562</v>
      </c>
      <c r="H79" t="n">
        <v>7579.38134765625</v>
      </c>
      <c r="I79" t="n">
        <v>140.9430999755859</v>
      </c>
      <c r="J79" t="n">
        <v>239.1034545898438</v>
      </c>
      <c r="K79" t="n">
        <v>107.5102005004883</v>
      </c>
      <c r="M79" t="n">
        <v>3104.991455078125</v>
      </c>
      <c r="N79" t="n">
        <v>487.3980407714844</v>
      </c>
      <c r="O79" t="n">
        <v>2452.02001953125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1013.697448730469</v>
      </c>
      <c r="G80" t="n">
        <v>778.7227783203125</v>
      </c>
      <c r="H80" t="n">
        <v>7448.9404296875</v>
      </c>
      <c r="I80" t="n">
        <v>140.4211730957031</v>
      </c>
      <c r="J80" t="n">
        <v>239.9734649658203</v>
      </c>
      <c r="K80" t="n">
        <v>108.7304382324219</v>
      </c>
      <c r="M80" t="n">
        <v>3125.132080078125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874.9471435546875</v>
      </c>
      <c r="F81" t="n">
        <v>1022.243469238281</v>
      </c>
      <c r="G81" t="n">
        <v>790.3319091796875</v>
      </c>
      <c r="H81" t="n">
        <v>7356.34521484375</v>
      </c>
      <c r="I81" t="n">
        <v>139.2281646728516</v>
      </c>
      <c r="J81" t="n">
        <v>234.2701568603516</v>
      </c>
      <c r="K81" t="n">
        <v>109.6100540161133</v>
      </c>
      <c r="M81" t="n">
        <v>3092.3486328125</v>
      </c>
      <c r="N81" t="n">
        <v>468.6155395507812</v>
      </c>
      <c r="O81" t="n">
        <v>2418.422607421875</v>
      </c>
      <c r="Q81" t="n">
        <v>426.3238830566406</v>
      </c>
      <c r="R81" t="n">
        <v>1223.254272460938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1011.9697265625</v>
      </c>
      <c r="G82" t="n">
        <v>790.95556640625</v>
      </c>
      <c r="H82" t="n">
        <v>7286.3046875</v>
      </c>
      <c r="I82" t="n">
        <v>139.9365081787109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962.80029296875</v>
      </c>
      <c r="F83" t="n">
        <v>969.9872436523438</v>
      </c>
      <c r="G83" t="n">
        <v>770.7115478515625</v>
      </c>
      <c r="H83" t="n">
        <v>7385.310546875</v>
      </c>
      <c r="I83" t="n">
        <v>136.795654296875</v>
      </c>
      <c r="J83" t="n">
        <v>236.7834777832031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620.6290283203125</v>
      </c>
      <c r="E84" t="n">
        <v>973.7353515625</v>
      </c>
      <c r="F84" t="n">
        <v>953.2689208984375</v>
      </c>
      <c r="G84" t="n">
        <v>744.8548583984375</v>
      </c>
      <c r="H84" t="n">
        <v>7432.51025390625</v>
      </c>
      <c r="I84" t="n">
        <v>138.7808380126953</v>
      </c>
      <c r="J84" t="n">
        <v>239.2484588623047</v>
      </c>
      <c r="K84" t="n">
        <v>110.7483673095703</v>
      </c>
      <c r="M84" t="n">
        <v>3063.314453125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237.0251159667969</v>
      </c>
      <c r="K85" t="n">
        <v>110.700927734375</v>
      </c>
      <c r="M85" t="n">
        <v>2992.86572265625</v>
      </c>
      <c r="N85" t="n">
        <v>436.7301635742188</v>
      </c>
      <c r="O85" t="n">
        <v>2173.009521484375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3003.76513671875</v>
      </c>
      <c r="N86" t="n">
        <v>424.0258178710938</v>
      </c>
      <c r="O86" t="n">
        <v>2147.872802734375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133.1561737060547</v>
      </c>
      <c r="J87" t="n">
        <v>214.7436218261719</v>
      </c>
      <c r="K87" t="n">
        <v>100.4561157226562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543.2479248046875</v>
      </c>
      <c r="E88" t="n">
        <v>919.8042602539062</v>
      </c>
      <c r="F88" t="n">
        <v>908.5311889648438</v>
      </c>
      <c r="G88" t="n">
        <v>713.9132080078125</v>
      </c>
      <c r="H88" t="n">
        <v>6526.78515625</v>
      </c>
      <c r="I88" t="n">
        <v>129.9080963134766</v>
      </c>
      <c r="J88" t="n">
        <v>218.9485931396484</v>
      </c>
      <c r="K88" t="n">
        <v>100.5251007080078</v>
      </c>
      <c r="M88" t="n">
        <v>2974.904541015625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127.6852493286133</v>
      </c>
      <c r="J89" t="n">
        <v>211.7469635009766</v>
      </c>
      <c r="K89" t="n">
        <v>96.38578796386719</v>
      </c>
      <c r="M89" t="n">
        <v>2971.983642578125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94.60069274902344</v>
      </c>
      <c r="M90" t="n">
        <v>2977.433837890625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219.0452575683594</v>
      </c>
      <c r="K91" t="n">
        <v>95.16123199462891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3009.431396484375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909.1382446289062</v>
      </c>
      <c r="G94" t="n">
        <v>692.0381469726562</v>
      </c>
      <c r="H94" t="n">
        <v>7845.9130859375</v>
      </c>
      <c r="I94" t="n">
        <v>134.5122222900391</v>
      </c>
      <c r="J94" t="n">
        <v>220.8335876464844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225.4735412597656</v>
      </c>
      <c r="K95" t="n">
        <v>100.9476623535156</v>
      </c>
      <c r="M95" t="n">
        <v>2871.149658203125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908.2977294921875</v>
      </c>
      <c r="G96" t="n">
        <v>700.0972900390625</v>
      </c>
      <c r="H96" t="n">
        <v>8112.06494140625</v>
      </c>
      <c r="I96" t="n">
        <v>138.4033660888672</v>
      </c>
      <c r="J96" t="n">
        <v>222.1385650634766</v>
      </c>
      <c r="K96" t="n">
        <v>88.21494293212891</v>
      </c>
      <c r="M96" t="n">
        <v>2896.216552734375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222.18359375</v>
      </c>
      <c r="C97" t="n">
        <v>586.1384887695312</v>
      </c>
      <c r="E97" t="n">
        <v>897.4688110351562</v>
      </c>
      <c r="F97" t="n">
        <v>901.6664428710938</v>
      </c>
      <c r="G97" t="n">
        <v>686.1376342773438</v>
      </c>
      <c r="H97" t="n">
        <v>8031.9599609375</v>
      </c>
      <c r="I97" t="n">
        <v>138.3334655761719</v>
      </c>
      <c r="J97" t="n">
        <v>219.4319152832031</v>
      </c>
      <c r="K97" t="n">
        <v>86.78341674804688</v>
      </c>
      <c r="M97" t="n">
        <v>2866.7900390625</v>
      </c>
      <c r="N97" t="n">
        <v>418.2466125488281</v>
      </c>
      <c r="O97" t="n">
        <v>2105.617919921875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877.28955078125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409.8106079101562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7917.52001953125</v>
      </c>
      <c r="I100" t="n">
        <v>139.7781066894531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884.0675659179688</v>
      </c>
      <c r="F101" t="n">
        <v>938.3718872070312</v>
      </c>
      <c r="G101" t="n">
        <v>719.7178344726562</v>
      </c>
      <c r="H101" t="n">
        <v>7670.40966796875</v>
      </c>
      <c r="I101" t="n">
        <v>145.1976928710938</v>
      </c>
      <c r="J101" t="n">
        <v>225.4735412597656</v>
      </c>
      <c r="K101" t="n">
        <v>90.32772827148438</v>
      </c>
      <c r="M101" t="n">
        <v>2962.6865234375</v>
      </c>
      <c r="N101" t="n">
        <v>431.9971618652344</v>
      </c>
      <c r="O101" t="n">
        <v>2219.396240234375</v>
      </c>
      <c r="Q101" t="n">
        <v>431.0001831054688</v>
      </c>
      <c r="R101" t="n">
        <v>1115.001708984375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227.3102111816406</v>
      </c>
      <c r="K102" t="n">
        <v>91.03485107421875</v>
      </c>
      <c r="M102" t="n">
        <v>2953.1181640625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585.4961547851562</v>
      </c>
      <c r="E103" t="n">
        <v>879.7400512695312</v>
      </c>
      <c r="F103" t="n">
        <v>906.6632690429688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433.1435241699219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884.2536010742188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723.315673828125</v>
      </c>
      <c r="H105" t="n">
        <v>8009.07177734375</v>
      </c>
      <c r="I105" t="n">
        <v>142.2899475097656</v>
      </c>
      <c r="J105" t="n">
        <v>223.3468933105469</v>
      </c>
      <c r="K105" t="n">
        <v>92.03949737548828</v>
      </c>
      <c r="M105" t="n">
        <v>3019.6533203125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3011.5771484375</v>
      </c>
      <c r="N106" t="n">
        <v>467.3700256347656</v>
      </c>
      <c r="O106" t="n">
        <v>2162.974365234375</v>
      </c>
      <c r="Q106" t="n">
        <v>421.2091369628906</v>
      </c>
      <c r="R106" t="n">
        <v>1100.901000976562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725.9060668945312</v>
      </c>
      <c r="H107" t="n">
        <v>8184.8125</v>
      </c>
      <c r="I107" t="n">
        <v>138.53466796875</v>
      </c>
      <c r="J107" t="n">
        <v>226.9235229492188</v>
      </c>
      <c r="K107" t="n">
        <v>92.14298248291016</v>
      </c>
      <c r="M107" t="n">
        <v>2951.670166015625</v>
      </c>
      <c r="N107" t="n">
        <v>456.7581787109375</v>
      </c>
      <c r="O107" t="n">
        <v>2066.806396484375</v>
      </c>
      <c r="Q107" t="n">
        <v>424.6189880371094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859.3102416992188</v>
      </c>
      <c r="G108" t="n">
        <v>726.4337768554688</v>
      </c>
      <c r="H108" t="n">
        <v>8175.88427734375</v>
      </c>
      <c r="I108" t="n">
        <v>138.462158203125</v>
      </c>
      <c r="J108" t="n">
        <v>225.2318878173828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417.4583740234375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731.6807861328125</v>
      </c>
      <c r="H110" t="n">
        <v>8170.140625</v>
      </c>
      <c r="I110" t="n">
        <v>137.0412445068359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8036.32763671875</v>
      </c>
      <c r="I111" t="n">
        <v>134.7890319824219</v>
      </c>
      <c r="J111" t="n">
        <v>212.1819610595703</v>
      </c>
      <c r="K111" t="n">
        <v>85.5416259765625</v>
      </c>
      <c r="M111" t="n">
        <v>2826.061279296875</v>
      </c>
      <c r="N111" t="n">
        <v>429.3566589355469</v>
      </c>
      <c r="O111" t="n">
        <v>2068.38037109375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879.1400756835938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823.5533447265625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790.8094482421875</v>
      </c>
      <c r="F115" t="n">
        <v>830.5508422851562</v>
      </c>
      <c r="G115" t="n">
        <v>688.2112426757812</v>
      </c>
      <c r="H115" t="n">
        <v>7457.62353515625</v>
      </c>
      <c r="I115" t="n">
        <v>126.4326934814453</v>
      </c>
      <c r="J115" t="n">
        <v>204.9157562255859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124.8571243286133</v>
      </c>
      <c r="J117" t="n">
        <v>199.3129425048828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1046.5908203125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579.9556274414062</v>
      </c>
      <c r="E119" t="n">
        <v>747.9685668945312</v>
      </c>
      <c r="F119" t="n">
        <v>861.5753784179688</v>
      </c>
      <c r="G119" t="n">
        <v>694.787353515625</v>
      </c>
      <c r="H119" t="n">
        <v>7433.951171875</v>
      </c>
      <c r="I119" t="n">
        <v>123.1510391235352</v>
      </c>
      <c r="J119" t="n">
        <v>197.75390625</v>
      </c>
      <c r="K119" t="n">
        <v>76.46498107910156</v>
      </c>
      <c r="M119" t="n">
        <v>2904.358642578125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879.7604370117188</v>
      </c>
      <c r="G120" t="n">
        <v>704.9898071289062</v>
      </c>
      <c r="H120" t="n">
        <v>7439.96533203125</v>
      </c>
      <c r="I120" t="n">
        <v>125.5724182128906</v>
      </c>
      <c r="J120" t="n">
        <v>202.5771789550781</v>
      </c>
      <c r="K120" t="n">
        <v>77.5147705078125</v>
      </c>
      <c r="M120" t="n">
        <v>2890.577392578125</v>
      </c>
      <c r="N120" t="n">
        <v>439.12158203125</v>
      </c>
      <c r="O120" t="n">
        <v>2012.499267578125</v>
      </c>
      <c r="Q120" t="n">
        <v>398.7531127929688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611.1316528320312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2909.53759765625</v>
      </c>
      <c r="N121" t="n">
        <v>439.7692565917969</v>
      </c>
      <c r="O121" t="n">
        <v>2007.28515625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203.3079681396484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80.12781524658203</v>
      </c>
      <c r="M123" t="n">
        <v>2888.295166015625</v>
      </c>
      <c r="N123" t="n">
        <v>456.3097839355469</v>
      </c>
      <c r="O123" t="n">
        <v>1904.820068359375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129.4243316650391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2839.623291015625</v>
      </c>
      <c r="N126" t="n">
        <v>442.5093994140625</v>
      </c>
      <c r="O126" t="n">
        <v>1930.743774414062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725.249755859375</v>
      </c>
      <c r="H128" t="n">
        <v>7611.3037109375</v>
      </c>
      <c r="I128" t="n">
        <v>130.3716125488281</v>
      </c>
      <c r="J128" t="n">
        <v>208.5210113525391</v>
      </c>
      <c r="K128" t="n">
        <v>77.99646759033203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81.8001708984375</v>
      </c>
      <c r="M129" t="n">
        <v>2885.969482421875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2733.19384765625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2707.650146484375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938.7549438476562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2667.317626953125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2639.154052734375</v>
      </c>
      <c r="N134" t="n">
        <v>464.2811584472656</v>
      </c>
      <c r="O134" t="n">
        <v>2100.42919921875</v>
      </c>
      <c r="Q134" t="n">
        <v>417.0199279785156</v>
      </c>
      <c r="R134" t="n">
        <v>1175.191040039062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611.280517578125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247.6561889648438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83.56797790527344</v>
      </c>
      <c r="M137" t="n">
        <v>2705.6005859375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248.0016174316406</v>
      </c>
      <c r="C138" t="n">
        <v>656.0868530273438</v>
      </c>
      <c r="E138" t="n">
        <v>813.9755249023438</v>
      </c>
      <c r="F138" t="n">
        <v>934.4591674804688</v>
      </c>
      <c r="G138" t="n">
        <v>768.8159790039062</v>
      </c>
      <c r="H138" t="n">
        <v>7744.890625</v>
      </c>
      <c r="I138" t="n">
        <v>138.2205200195312</v>
      </c>
      <c r="J138" t="n">
        <v>221.7728118896484</v>
      </c>
      <c r="K138" t="n">
        <v>84.38597106933594</v>
      </c>
      <c r="M138" t="n">
        <v>2785.292236328125</v>
      </c>
      <c r="N138" t="n">
        <v>489.390869140625</v>
      </c>
      <c r="O138" t="n">
        <v>2242.353515625</v>
      </c>
      <c r="Q138" t="n">
        <v>441.7654724121094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7823.6396484375</v>
      </c>
      <c r="I139" t="n">
        <v>138.7618103027344</v>
      </c>
      <c r="J139" t="n">
        <v>224.2088012695312</v>
      </c>
      <c r="K139" t="n">
        <v>84.91767120361328</v>
      </c>
      <c r="M139" t="n">
        <v>2796.29345703125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777.5679931640625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842.37890625</v>
      </c>
      <c r="F141" t="n">
        <v>1007.629455566406</v>
      </c>
      <c r="G141" t="n">
        <v>781.3394775390625</v>
      </c>
      <c r="H141" t="n">
        <v>8141.59521484375</v>
      </c>
      <c r="I141" t="n">
        <v>139.2595977783203</v>
      </c>
      <c r="J141" t="n">
        <v>226.5473480224609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822.5155029296875</v>
      </c>
      <c r="F142" t="n">
        <v>994.0740356445312</v>
      </c>
      <c r="G142" t="n">
        <v>764.802734375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2742.255859375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2806.458984375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839.8311157226562</v>
      </c>
      <c r="F144" t="n">
        <v>987.1055297851562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998.4174194335938</v>
      </c>
      <c r="G145" t="n">
        <v>784.9176635742188</v>
      </c>
      <c r="H145" t="n">
        <v>8294.9384765625</v>
      </c>
      <c r="I145" t="n">
        <v>142.4397735595703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1001.567687988281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2903.223388671875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889.7963256835938</v>
      </c>
      <c r="F147" t="n">
        <v>1010.779602050781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2354.658935546875</v>
      </c>
      <c r="Q147" t="n">
        <v>463.9779357910156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226.5473480224609</v>
      </c>
      <c r="K148" t="n">
        <v>97.29676818847656</v>
      </c>
      <c r="M148" t="n">
        <v>2939.04345703125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897.2037353515625</v>
      </c>
      <c r="F149" t="n">
        <v>1003.333740234375</v>
      </c>
      <c r="G149" t="n">
        <v>763.2554321289062</v>
      </c>
      <c r="H149" t="n">
        <v>8549.4658203125</v>
      </c>
      <c r="I149" t="n">
        <v>141.9757843017578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2392.867431640625</v>
      </c>
      <c r="Q149" t="n">
        <v>456.8173217773438</v>
      </c>
      <c r="R149" t="n">
        <v>1312.162109375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2961.529052734375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2969.802734375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9031.3154296875</v>
      </c>
      <c r="I152" t="n">
        <v>142.3382720947266</v>
      </c>
      <c r="J152" t="n">
        <v>222.6497650146484</v>
      </c>
      <c r="K152" t="n">
        <v>99.25088500976562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1014.96875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99.15998840332031</v>
      </c>
      <c r="M153" t="n">
        <v>3012.09033203125</v>
      </c>
      <c r="N153" t="n">
        <v>471.5549926757812</v>
      </c>
      <c r="O153" t="n">
        <v>2440.948974609375</v>
      </c>
      <c r="Q153" t="n">
        <v>464.3676147460938</v>
      </c>
      <c r="R153" t="n">
        <v>1335.480834960938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1044.715576171875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2993.652099609375</v>
      </c>
      <c r="N154" t="n">
        <v>465.1280822753906</v>
      </c>
      <c r="O154" t="n">
        <v>2440.553955078125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229.9577331542969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2975.787353515625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267.9405212402344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2979.746826171875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2952.2890625</v>
      </c>
      <c r="N159" t="n">
        <v>491.5331726074219</v>
      </c>
      <c r="O159" t="n">
        <v>2386.894287109375</v>
      </c>
      <c r="Q159" t="n">
        <v>442.8858337402344</v>
      </c>
      <c r="R159" t="n">
        <v>1309.521240234375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1039.1728515625</v>
      </c>
      <c r="F160" t="n">
        <v>1098.936889648438</v>
      </c>
      <c r="G160" t="n">
        <v>782.693359375</v>
      </c>
      <c r="H160" t="n">
        <v>9181.4150390625</v>
      </c>
      <c r="I160" t="n">
        <v>144.6726531982422</v>
      </c>
      <c r="J160" t="n">
        <v>225.5242462158203</v>
      </c>
      <c r="K160" t="n">
        <v>97.79665374755859</v>
      </c>
      <c r="M160" t="n">
        <v>2890.72705078125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148.6164245605469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978.2900390625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147.949462890625</v>
      </c>
      <c r="J162" t="n">
        <v>223.4292907714844</v>
      </c>
      <c r="K162" t="n">
        <v>96.56965637207031</v>
      </c>
      <c r="M162" t="n">
        <v>2832.289306640625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779.598876953125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2756.90966796875</v>
      </c>
      <c r="N164" t="n">
        <v>607.3668212890625</v>
      </c>
      <c r="O164" t="n">
        <v>2499.544921875</v>
      </c>
      <c r="Q164" t="n">
        <v>441.6679992675781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2826.084716796875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2588.6982421875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97.16043853759766</v>
      </c>
      <c r="M168" t="n">
        <v>2757.657470703125</v>
      </c>
      <c r="N168" t="n">
        <v>651.3587036132812</v>
      </c>
      <c r="O168" t="n">
        <v>2593.98046875</v>
      </c>
      <c r="Q168" t="n">
        <v>447.1723937988281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173.7627716064453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172.182373046875</v>
      </c>
      <c r="J170" t="n">
        <v>240.6273956298828</v>
      </c>
      <c r="K170" t="n">
        <v>97.79665374755859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172.7575225830078</v>
      </c>
      <c r="J171" t="n">
        <v>238.6298828125</v>
      </c>
      <c r="K171" t="n">
        <v>96.20610046386719</v>
      </c>
      <c r="M171" t="n">
        <v>2789.560546875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964.03173828125</v>
      </c>
      <c r="E172" t="n">
        <v>1050.307861328125</v>
      </c>
      <c r="F172" t="n">
        <v>1192.86962890625</v>
      </c>
      <c r="G172" t="n">
        <v>789.4144287109375</v>
      </c>
      <c r="H172" t="n">
        <v>8415.927734375</v>
      </c>
      <c r="I172" t="n">
        <v>176.7302703857422</v>
      </c>
      <c r="J172" t="n">
        <v>236.1451873779297</v>
      </c>
      <c r="K172" t="n">
        <v>96.06976318359375</v>
      </c>
      <c r="M172" t="n">
        <v>2831.804443359375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97.93299865722656</v>
      </c>
      <c r="M173" t="n">
        <v>2854.07080078125</v>
      </c>
      <c r="N173" t="n">
        <v>624.90380859375</v>
      </c>
      <c r="O173" t="n">
        <v>2627.3505859375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952.6815795898438</v>
      </c>
      <c r="E174" t="n">
        <v>1095.271728515625</v>
      </c>
      <c r="F174" t="n">
        <v>1179.934936523438</v>
      </c>
      <c r="G174" t="n">
        <v>821.0375366210938</v>
      </c>
      <c r="H174" t="n">
        <v>8675.9423828125</v>
      </c>
      <c r="I174" t="n">
        <v>211.1513061523438</v>
      </c>
      <c r="J174" t="n">
        <v>234.8784637451172</v>
      </c>
      <c r="K174" t="n">
        <v>97.93299865722656</v>
      </c>
      <c r="M174" t="n">
        <v>2842.102294921875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1182.89404296875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1043.419311523438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1139.125610351562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2665.601318359375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2649.91064453125</v>
      </c>
      <c r="Q179" t="n">
        <v>423.0602111816406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776.7459106445312</v>
      </c>
      <c r="H181" t="n">
        <v>8581.8720703125</v>
      </c>
      <c r="I181" t="n">
        <v>243.9725494384766</v>
      </c>
      <c r="J181" t="n">
        <v>225.7191162109375</v>
      </c>
      <c r="K181" t="n">
        <v>94.16108703613281</v>
      </c>
      <c r="M181" t="n">
        <v>2646.767333984375</v>
      </c>
      <c r="N181" t="n">
        <v>638.6543579101562</v>
      </c>
      <c r="O181" t="n">
        <v>2702.830078125</v>
      </c>
      <c r="Q181" t="n">
        <v>421.06298828125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1079.463134765625</v>
      </c>
      <c r="G183" t="n">
        <v>755.132080078125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2635.326416015625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1007.042358398438</v>
      </c>
      <c r="F184" t="n">
        <v>1065.478149414062</v>
      </c>
      <c r="G184" t="n">
        <v>771.5720825195312</v>
      </c>
      <c r="H184" t="n">
        <v>7957.41748046875</v>
      </c>
      <c r="I184" t="n">
        <v>231.5081176757812</v>
      </c>
      <c r="J184" t="n">
        <v>211.9314117431641</v>
      </c>
      <c r="K184" t="n">
        <v>88.75318908691406</v>
      </c>
      <c r="M184" t="n">
        <v>2655.612060546875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88.02608489990234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8167.4150390625</v>
      </c>
      <c r="I187" t="n">
        <v>222.5814819335938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752.3275756835938</v>
      </c>
      <c r="H188" t="n">
        <v>7934.556640625</v>
      </c>
      <c r="I188" t="n">
        <v>224.3455352783203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238.9510345458984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2697.37158203125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1164.040893554688</v>
      </c>
      <c r="G192" t="n">
        <v>732.212646484375</v>
      </c>
      <c r="H192" t="n">
        <v>8193.9033203125</v>
      </c>
      <c r="I192" t="n">
        <v>234.0599822998047</v>
      </c>
      <c r="J192" t="n">
        <v>214.7084503173828</v>
      </c>
      <c r="K192" t="n">
        <v>93.79753112792969</v>
      </c>
      <c r="M192" t="n">
        <v>2744.5888671875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1098.716064453125</v>
      </c>
      <c r="F193" t="n">
        <v>1123.135986328125</v>
      </c>
      <c r="G193" t="n">
        <v>718.1419067382812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7980.51708984375</v>
      </c>
      <c r="I194" t="n">
        <v>224.6500244140625</v>
      </c>
      <c r="J194" t="n">
        <v>212.3698883056641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732.4545288085938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7428.9404296875</v>
      </c>
      <c r="I197" t="n">
        <v>230.7299957275391</v>
      </c>
      <c r="J197" t="n">
        <v>212.3698883056641</v>
      </c>
      <c r="K197" t="n">
        <v>90.48009490966797</v>
      </c>
      <c r="M197" t="n">
        <v>2745.69140625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869.2147216796875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2774.76513671875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90.93453979492188</v>
      </c>
      <c r="M199" t="n">
        <v>2754.603271484375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859.5494995117188</v>
      </c>
      <c r="E200" t="n">
        <v>1092.86572265625</v>
      </c>
      <c r="F200" t="n">
        <v>1154.351440429688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223.2822723388672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883.8859252929688</v>
      </c>
      <c r="E202" t="n">
        <v>1091.54443359375</v>
      </c>
      <c r="F202" t="n">
        <v>1170.341064453125</v>
      </c>
      <c r="G202" t="n">
        <v>745.5581665039062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2649.8115234375</v>
      </c>
      <c r="Q202" t="n">
        <v>391.2515258789062</v>
      </c>
      <c r="R202" t="n">
        <v>1424.270141601562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1177.691650390625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863.2669677734375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2785.9716796875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736.2743530273438</v>
      </c>
      <c r="H205" t="n">
        <v>6562.9873046875</v>
      </c>
      <c r="I205" t="n">
        <v>222.6346282958984</v>
      </c>
      <c r="J205" t="n">
        <v>219.2881011962891</v>
      </c>
      <c r="K205" t="n">
        <v>92.34331512451172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818.7084350585938</v>
      </c>
      <c r="E206" t="n">
        <v>1068.944702148438</v>
      </c>
      <c r="F206" t="n">
        <v>1201.795166015625</v>
      </c>
      <c r="G206" t="n">
        <v>744.7845458984375</v>
      </c>
      <c r="H206" t="n">
        <v>6677.7705078125</v>
      </c>
      <c r="I206" t="n">
        <v>226.8007354736328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1211.866333007812</v>
      </c>
      <c r="G207" t="n">
        <v>749.32958984375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2876.236572265625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1212.200439453125</v>
      </c>
      <c r="G208" t="n">
        <v>742.753662109375</v>
      </c>
      <c r="H208" t="n">
        <v>6627.5146484375</v>
      </c>
      <c r="I208" t="n">
        <v>227.5595245361328</v>
      </c>
      <c r="J208" t="n">
        <v>223.1856994628906</v>
      </c>
      <c r="K208" t="n">
        <v>92.02520751953125</v>
      </c>
      <c r="M208" t="n">
        <v>2860.354248046875</v>
      </c>
      <c r="N208" t="n">
        <v>681.5003662109375</v>
      </c>
      <c r="O208" t="n">
        <v>2693.7958984375</v>
      </c>
      <c r="Q208" t="n">
        <v>411.2720031738281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1212.295776367188</v>
      </c>
      <c r="G209" t="n">
        <v>737.6282348632812</v>
      </c>
      <c r="H209" t="n">
        <v>6579.2626953125</v>
      </c>
      <c r="I209" t="n">
        <v>229.3718872070312</v>
      </c>
      <c r="J209" t="n">
        <v>221.5779418945312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2838.91357421875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96.97866058349609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1049.269897460938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2837.72216796875</v>
      </c>
      <c r="N212" t="n">
        <v>613.6442260742188</v>
      </c>
      <c r="O212" t="n">
        <v>2683.577392578125</v>
      </c>
      <c r="Q212" t="n">
        <v>421.9885559082031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223.3318328857422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1272.769775390625</v>
      </c>
      <c r="G216" t="n">
        <v>747.298828125</v>
      </c>
      <c r="H216" t="n">
        <v>6682.3525390625</v>
      </c>
      <c r="I216" t="n">
        <v>230.3723449707031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990.056884765625</v>
      </c>
      <c r="F217" t="n">
        <v>1247.473022460938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96.84232330322266</v>
      </c>
      <c r="M217" t="n">
        <v>2960.635009765625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977.7897338867188</v>
      </c>
      <c r="F218" t="n">
        <v>1244.609008789062</v>
      </c>
      <c r="G218" t="n">
        <v>760.1124267578125</v>
      </c>
      <c r="H218" t="n">
        <v>6532.06103515625</v>
      </c>
      <c r="I218" t="n">
        <v>228.4246368408203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750.1517333984375</v>
      </c>
      <c r="H219" t="n">
        <v>6581.12353515625</v>
      </c>
      <c r="I219" t="n">
        <v>229.1882476806641</v>
      </c>
      <c r="J219" t="n">
        <v>214.8058929443359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795.7880859375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795.7880859375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1232.294677734375</v>
      </c>
      <c r="G221" t="n">
        <v>745.8966064453125</v>
      </c>
      <c r="H221" t="n">
        <v>6516.3583984375</v>
      </c>
      <c r="I221" t="n">
        <v>226.0902557373047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2919.119384765625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6487.9140625</v>
      </c>
      <c r="I225" t="n">
        <v>228.289306640625</v>
      </c>
      <c r="J225" t="n">
        <v>218.8496246337891</v>
      </c>
      <c r="K225" t="n">
        <v>95.34265899658203</v>
      </c>
      <c r="M225" t="n">
        <v>2995.8408203125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977.1292724609375</v>
      </c>
      <c r="F227" t="n">
        <v>1241.172485351562</v>
      </c>
      <c r="G227" t="n">
        <v>791.1068725585938</v>
      </c>
      <c r="H227" t="n">
        <v>6691.515625</v>
      </c>
      <c r="I227" t="n">
        <v>226.7862396240234</v>
      </c>
      <c r="J227" t="n">
        <v>219.0444946289062</v>
      </c>
      <c r="K227" t="n">
        <v>97.84210968017578</v>
      </c>
      <c r="M227" t="n">
        <v>2991.91455078125</v>
      </c>
      <c r="N227" t="n">
        <v>653.9991455078125</v>
      </c>
      <c r="O227" t="n">
        <v>2619.304443359375</v>
      </c>
      <c r="Q227" t="n">
        <v>428.0774536132812</v>
      </c>
      <c r="R227" t="n">
        <v>1466.5224609375</v>
      </c>
      <c r="S227" t="n">
        <v>102.0500030517578</v>
      </c>
      <c r="T227" t="n">
        <v>805.1710815429688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100.6596603393555</v>
      </c>
      <c r="M228" t="n">
        <v>3066.782958984375</v>
      </c>
      <c r="N228" t="n">
        <v>659.7285766601562</v>
      </c>
      <c r="O228" t="n">
        <v>2605.185791015625</v>
      </c>
      <c r="Q228" t="n">
        <v>426.9571533203125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774.1348876953125</v>
      </c>
      <c r="H230" t="n">
        <v>6644.88671875</v>
      </c>
      <c r="I230" t="n">
        <v>224.7756652832031</v>
      </c>
      <c r="J230" t="n">
        <v>218.4598693847656</v>
      </c>
      <c r="K230" t="n">
        <v>105.2949981689453</v>
      </c>
      <c r="M230" t="n">
        <v>3022.885498046875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323.7100524902344</v>
      </c>
      <c r="C231" t="n">
        <v>767.6072387695312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222.9421081542969</v>
      </c>
      <c r="K231" t="n">
        <v>102.6592178344727</v>
      </c>
      <c r="M231" t="n">
        <v>2987.105712890625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773.022705078125</v>
      </c>
      <c r="H232" t="n">
        <v>6525.85595703125</v>
      </c>
      <c r="I232" t="n">
        <v>220.8512420654297</v>
      </c>
      <c r="J232" t="n">
        <v>220.067626953125</v>
      </c>
      <c r="K232" t="n">
        <v>101.0686569213867</v>
      </c>
      <c r="M232" t="n">
        <v>2982.91455078125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1227.760498046875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2905.39892578125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826.4425048828125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1305.369506835938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100.9323425292969</v>
      </c>
      <c r="M239" t="n">
        <v>2859.075439453125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2825.369384765625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399.9221496582031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2876.236572265625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2848.575927734375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202.38232421875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880.595947265625</v>
      </c>
      <c r="F247" t="n">
        <v>1197.451782226562</v>
      </c>
      <c r="G247" t="n">
        <v>754.455078125</v>
      </c>
      <c r="H247" t="n">
        <v>6044.15087890625</v>
      </c>
      <c r="I247" t="n">
        <v>204.4720306396484</v>
      </c>
      <c r="J247" t="n">
        <v>202.9182281494141</v>
      </c>
      <c r="K247" t="n">
        <v>99.97800445556641</v>
      </c>
      <c r="M247" t="n">
        <v>2873.943359375</v>
      </c>
      <c r="N247" t="n">
        <v>576.6771240234375</v>
      </c>
      <c r="O247" t="n">
        <v>2547.37939453125</v>
      </c>
      <c r="Q247" t="n">
        <v>381.2169494628906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2884.22216796875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884.3231811523438</v>
      </c>
      <c r="F249" t="n">
        <v>1216.591552734375</v>
      </c>
      <c r="G249" t="n">
        <v>741.6898803710938</v>
      </c>
      <c r="H249" t="n">
        <v>6000.099609375</v>
      </c>
      <c r="I249" t="n">
        <v>203.9935455322266</v>
      </c>
      <c r="J249" t="n">
        <v>202.38232421875</v>
      </c>
      <c r="K249" t="n">
        <v>102.3865661621094</v>
      </c>
      <c r="M249" t="n">
        <v>2873.58935546875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203.5054168701172</v>
      </c>
      <c r="J251" t="n">
        <v>205.9388732910156</v>
      </c>
      <c r="K251" t="n">
        <v>107.6581192016602</v>
      </c>
      <c r="M251" t="n">
        <v>2921.8115234375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310.5325622558594</v>
      </c>
      <c r="C252" t="n">
        <v>682.0090942382812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1266.3740234375</v>
      </c>
      <c r="G253" t="n">
        <v>738.6919555664062</v>
      </c>
      <c r="H253" t="n">
        <v>6001.57861328125</v>
      </c>
      <c r="I253" t="n">
        <v>202.060302734375</v>
      </c>
      <c r="J253" t="n">
        <v>202.2848815917969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1266.3740234375</v>
      </c>
      <c r="G254" t="n">
        <v>736.2743530273438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2833.751708984375</v>
      </c>
      <c r="N254" t="n">
        <v>580.2642211914062</v>
      </c>
      <c r="O254" t="n">
        <v>2505.864013671875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904.2810668945312</v>
      </c>
      <c r="F255" t="n">
        <v>1286.89794921875</v>
      </c>
      <c r="G255" t="n">
        <v>741.6898803710938</v>
      </c>
      <c r="H255" t="n">
        <v>5948.6494140625</v>
      </c>
      <c r="I255" t="n">
        <v>205.5159606933594</v>
      </c>
      <c r="J255" t="n">
        <v>200.9207000732422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2899.7958984375</v>
      </c>
      <c r="N256" t="n">
        <v>598.19970703125</v>
      </c>
      <c r="O256" t="n">
        <v>2436.851318359375</v>
      </c>
      <c r="Q256" t="n">
        <v>402.2603149414062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2937.1201171875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219.8266296386719</v>
      </c>
      <c r="J258" t="n">
        <v>200.4335021972656</v>
      </c>
      <c r="K258" t="n">
        <v>107.3400192260742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1205.286010742188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658.862548828125</v>
      </c>
      <c r="E259" t="n">
        <v>919.662109375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109.4759140014648</v>
      </c>
      <c r="M259" t="n">
        <v>2977.576904296875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5968.5517578125</v>
      </c>
      <c r="I260" t="n">
        <v>221.6148529052734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202.38232421875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795.7880859375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111.2936782836914</v>
      </c>
      <c r="M262" t="n">
        <v>3059.20068359375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920.8417358398438</v>
      </c>
      <c r="F264" t="n">
        <v>1284.893310546875</v>
      </c>
      <c r="G264" t="n">
        <v>714.1286010742188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3034.925048828125</v>
      </c>
      <c r="N264" t="n">
        <v>540.7064208984375</v>
      </c>
      <c r="O264" t="n">
        <v>2341.182373046875</v>
      </c>
      <c r="Q264" t="n">
        <v>392.7615966796875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216.2163391113281</v>
      </c>
      <c r="J265" t="n">
        <v>201.7002258300781</v>
      </c>
      <c r="K265" t="n">
        <v>110.8846817016602</v>
      </c>
      <c r="M265" t="n">
        <v>3081.6708984375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896.826416015625</v>
      </c>
      <c r="F267" t="n">
        <v>1226.423950195312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901.497314453125</v>
      </c>
      <c r="F269" t="n">
        <v>1177.691650390625</v>
      </c>
      <c r="G269" t="n">
        <v>711.4208374023438</v>
      </c>
      <c r="H269" t="n">
        <v>6279.06103515625</v>
      </c>
      <c r="I269" t="n">
        <v>204.4381713867188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6331.13134765625</v>
      </c>
      <c r="I270" t="n">
        <v>205.6222991943359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440.4501953125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110.9301376342773</v>
      </c>
      <c r="M271" t="n">
        <v>3075.75927734375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211.2575988769531</v>
      </c>
      <c r="J272" t="n">
        <v>201.0181427001953</v>
      </c>
      <c r="K272" t="n">
        <v>109.0214614868164</v>
      </c>
      <c r="M272" t="n">
        <v>3122.73095703125</v>
      </c>
      <c r="N272" t="n">
        <v>541.3540649414062</v>
      </c>
      <c r="O272" t="n">
        <v>2278.784912109375</v>
      </c>
      <c r="Q272" t="n">
        <v>433.3383178710938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6272.38037109375</v>
      </c>
      <c r="I273" t="n">
        <v>209.7786865234375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430.6105041503906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6388.2119140625</v>
      </c>
      <c r="I275" t="n">
        <v>214.5054168701172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812.9328002929688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200.2386169433594</v>
      </c>
      <c r="K277" t="n">
        <v>101.1141052246094</v>
      </c>
      <c r="M277" t="n">
        <v>3195.330322265625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199.5565643310547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3142.583984375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953.0194702148438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3158.557373046875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1197.59521484375</v>
      </c>
      <c r="G282" t="n">
        <v>708.4711303710938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2490.36328125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3159.503662109375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1182.034912109375</v>
      </c>
      <c r="G284" t="n">
        <v>698.0269165039062</v>
      </c>
      <c r="H284" t="n">
        <v>6363.77587890625</v>
      </c>
      <c r="I284" t="n">
        <v>203.6697082519531</v>
      </c>
      <c r="J284" t="n">
        <v>198.5821533203125</v>
      </c>
      <c r="K284" t="n">
        <v>102.1138916015625</v>
      </c>
      <c r="M284" t="n">
        <v>3147.00537109375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305.8440551757812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6358.85986328125</v>
      </c>
      <c r="I285" t="n">
        <v>199.7597808837891</v>
      </c>
      <c r="J285" t="n">
        <v>202.6259002685547</v>
      </c>
      <c r="K285" t="n">
        <v>102.8410110473633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193.9214477539062</v>
      </c>
      <c r="J286" t="n">
        <v>197.1205749511719</v>
      </c>
      <c r="K286" t="n">
        <v>101.0232238769531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692.5147094726562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192.0075836181641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407.1802368164062</v>
      </c>
      <c r="R289" t="n">
        <v>1284.359252929688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920.0396118164062</v>
      </c>
      <c r="F290" t="n">
        <v>1153.683349609375</v>
      </c>
      <c r="G290" t="n">
        <v>691.7410278320312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2989.57861328125</v>
      </c>
      <c r="N290" t="n">
        <v>557.2469482421875</v>
      </c>
      <c r="O290" t="n">
        <v>2342.663330078125</v>
      </c>
      <c r="Q290" t="n">
        <v>409.8593444824219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580.35205078125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196.4636383056641</v>
      </c>
      <c r="J291" t="n">
        <v>199.3129425048828</v>
      </c>
      <c r="K291" t="n">
        <v>95.88798522949219</v>
      </c>
      <c r="M291" t="n">
        <v>3055.3203125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3016.01953125</v>
      </c>
      <c r="N293" t="n">
        <v>573.8373413085938</v>
      </c>
      <c r="O293" t="n">
        <v>2365.66748046875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195.9899749755859</v>
      </c>
      <c r="J294" t="n">
        <v>204.9157562255859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205.8414001464844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685.8901977539062</v>
      </c>
      <c r="H296" t="n">
        <v>5998.81005859375</v>
      </c>
      <c r="I296" t="n">
        <v>195.6903533935547</v>
      </c>
      <c r="J296" t="n">
        <v>204.3798370361328</v>
      </c>
      <c r="K296" t="n">
        <v>98.34199523925781</v>
      </c>
      <c r="M296" t="n">
        <v>3011.23681640625</v>
      </c>
      <c r="N296" t="n">
        <v>628.839599609375</v>
      </c>
      <c r="O296" t="n">
        <v>2338.171142578125</v>
      </c>
      <c r="Q296" t="n">
        <v>421.06298828125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925.4654541015625</v>
      </c>
      <c r="F297" t="n">
        <v>1147.335205078125</v>
      </c>
      <c r="G297" t="n">
        <v>681.2000732421875</v>
      </c>
      <c r="H297" t="n">
        <v>5965.16357421875</v>
      </c>
      <c r="I297" t="n">
        <v>193.5783233642578</v>
      </c>
      <c r="J297" t="n">
        <v>203.4054107666016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1336.327880859375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197.6564788818359</v>
      </c>
      <c r="K298" t="n">
        <v>97.06954193115234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912.0188598632812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96.70598602294922</v>
      </c>
      <c r="M299" t="n">
        <v>2901.232177734375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671.1426391601562</v>
      </c>
      <c r="H301" t="n">
        <v>5837.0654296875</v>
      </c>
      <c r="I301" t="n">
        <v>186.647705078125</v>
      </c>
      <c r="J301" t="n">
        <v>198.1923828125</v>
      </c>
      <c r="K301" t="n">
        <v>95.47899627685547</v>
      </c>
      <c r="M301" t="n">
        <v>2874.20458984375</v>
      </c>
      <c r="N301" t="n">
        <v>582.6058349609375</v>
      </c>
      <c r="O301" t="n">
        <v>2419.228515625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2869.060546875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5763.42333984375</v>
      </c>
      <c r="I303" t="n">
        <v>186.9280090332031</v>
      </c>
      <c r="J303" t="n">
        <v>197.4128875732422</v>
      </c>
      <c r="K303" t="n">
        <v>94.97910308837891</v>
      </c>
      <c r="M303" t="n">
        <v>2836.57373046875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197.1205749511719</v>
      </c>
      <c r="K304" t="n">
        <v>95.20631408691406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5766.1904296875</v>
      </c>
      <c r="I306" t="n">
        <v>186.9956817626953</v>
      </c>
      <c r="J306" t="n">
        <v>194.9768981933594</v>
      </c>
      <c r="K306" t="n">
        <v>95.34265899658203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2461.68212890625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92.97954559326172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484.6427917480469</v>
      </c>
      <c r="E309" t="n">
        <v>900.0346069335938</v>
      </c>
      <c r="F309" t="n">
        <v>1160.0791015625</v>
      </c>
      <c r="G309" t="n">
        <v>673.1250610351562</v>
      </c>
      <c r="H309" t="n">
        <v>5656.7060546875</v>
      </c>
      <c r="I309" t="n">
        <v>173.9271087646484</v>
      </c>
      <c r="J309" t="n">
        <v>179.2403869628906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2832.60302734375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2893.0654296875</v>
      </c>
      <c r="N311" t="n">
        <v>578.7197875976562</v>
      </c>
      <c r="O311" t="n">
        <v>2482.958251953125</v>
      </c>
      <c r="Q311" t="n">
        <v>409.9567260742188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316.899169921875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189.6177215576172</v>
      </c>
      <c r="K313" t="n">
        <v>95.29721069335938</v>
      </c>
      <c r="M313" t="n">
        <v>2923.656982421875</v>
      </c>
      <c r="N313" t="n">
        <v>620.9679565429688</v>
      </c>
      <c r="O313" t="n">
        <v>2540.0244140625</v>
      </c>
      <c r="Q313" t="n">
        <v>415.5586242675781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1202.654296875</v>
      </c>
      <c r="G314" t="n">
        <v>706.4403686523438</v>
      </c>
      <c r="H314" t="n">
        <v>5792.25</v>
      </c>
      <c r="I314" t="n">
        <v>191.3067474365234</v>
      </c>
      <c r="J314" t="n">
        <v>190.2510681152344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426.3725891113281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188.9772338867188</v>
      </c>
      <c r="J315" t="n">
        <v>190.6895446777344</v>
      </c>
      <c r="K315" t="n">
        <v>95.38809204101562</v>
      </c>
      <c r="M315" t="n">
        <v>2944.954345703125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446.8802185058594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97.79665374755859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934.99609375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191.9075469970703</v>
      </c>
      <c r="K319" t="n">
        <v>97.38766479492188</v>
      </c>
      <c r="M319" t="n">
        <v>2833.14453125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1157.644775390625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2536.667236328125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677.3317260742188</v>
      </c>
      <c r="H323" t="n">
        <v>5995.421875</v>
      </c>
      <c r="I323" t="n">
        <v>208.5269317626953</v>
      </c>
      <c r="J323" t="n">
        <v>190.6895446777344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192.589599609375</v>
      </c>
      <c r="K325" t="n">
        <v>97.29676818847656</v>
      </c>
      <c r="M325" t="n">
        <v>2866.0830078125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1368.71435546875</v>
      </c>
      <c r="S326" t="n">
        <v>60.75</v>
      </c>
      <c r="T326" t="n">
        <v>839.6572875976562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207.7294769287109</v>
      </c>
      <c r="J327" t="n">
        <v>193.4178466796875</v>
      </c>
      <c r="K327" t="n">
        <v>97.84210968017578</v>
      </c>
      <c r="M327" t="n">
        <v>2876.8662109375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2608.296142578125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2905.2470703125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1178.789306640625</v>
      </c>
      <c r="G331" t="n">
        <v>749.9583129882812</v>
      </c>
      <c r="H331" t="n">
        <v>6415.703125</v>
      </c>
      <c r="I331" t="n">
        <v>210.8468170166016</v>
      </c>
      <c r="J331" t="n">
        <v>198.6308746337891</v>
      </c>
      <c r="K331" t="n">
        <v>100.9323425292969</v>
      </c>
      <c r="M331" t="n">
        <v>2906.42041015625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610.3387451171875</v>
      </c>
      <c r="E332" t="n">
        <v>905.413330078125</v>
      </c>
      <c r="F332" t="n">
        <v>1175.925537109375</v>
      </c>
      <c r="G332" t="n">
        <v>750.6835327148438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2915.445556640625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1172.441284179688</v>
      </c>
      <c r="G333" t="n">
        <v>762.9169921875</v>
      </c>
      <c r="H333" t="n">
        <v>6471.0654296875</v>
      </c>
      <c r="I333" t="n">
        <v>208.53662109375</v>
      </c>
      <c r="J333" t="n">
        <v>197.5103149414062</v>
      </c>
      <c r="K333" t="n">
        <v>99.56900024414062</v>
      </c>
      <c r="M333" t="n">
        <v>2933.403564453125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2962.867431640625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211.8713989257812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603.2014770507812</v>
      </c>
      <c r="E337" t="n">
        <v>929.6646728515625</v>
      </c>
      <c r="F337" t="n">
        <v>1197.117797851562</v>
      </c>
      <c r="G337" t="n">
        <v>763.06201171875</v>
      </c>
      <c r="H337" t="n">
        <v>6756.75830078125</v>
      </c>
      <c r="I337" t="n">
        <v>209.0972595214844</v>
      </c>
      <c r="J337" t="n">
        <v>201.7489471435547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1197.785766601562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2937.419189453125</v>
      </c>
      <c r="N338" t="n">
        <v>664.8103637695312</v>
      </c>
      <c r="O338" t="n">
        <v>2744.246826171875</v>
      </c>
      <c r="Q338" t="n">
        <v>517.1710205078125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1189.098999023438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362.7486267089844</v>
      </c>
      <c r="C340" t="n">
        <v>600.277099609375</v>
      </c>
      <c r="E340" t="n">
        <v>926.7393188476562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202.4310302734375</v>
      </c>
      <c r="K340" t="n">
        <v>96.34243011474609</v>
      </c>
      <c r="M340" t="n">
        <v>2895.592041015625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750.7319946289062</v>
      </c>
      <c r="H341" t="n">
        <v>6677.53173828125</v>
      </c>
      <c r="I341" t="n">
        <v>206.4197235107422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593.0407104492188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200.9207000732422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926.5506591796875</v>
      </c>
      <c r="F344" t="n">
        <v>1185.853515625</v>
      </c>
      <c r="G344" t="n">
        <v>752.7811889648438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2975.3203125</v>
      </c>
      <c r="N344" t="n">
        <v>649.3160400390625</v>
      </c>
      <c r="O344" t="n">
        <v>2649.367431640625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753.8564453125</v>
      </c>
      <c r="H345" t="n">
        <v>6712.70654296875</v>
      </c>
      <c r="I345" t="n">
        <v>214.1429443359375</v>
      </c>
      <c r="J345" t="n">
        <v>201.8463592529297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1203.513427734375</v>
      </c>
      <c r="G346" t="n">
        <v>762.8012084960938</v>
      </c>
      <c r="H346" t="n">
        <v>6930.8642578125</v>
      </c>
      <c r="I346" t="n">
        <v>214.6890869140625</v>
      </c>
      <c r="J346" t="n">
        <v>205.4029388427734</v>
      </c>
      <c r="K346" t="n">
        <v>95.29721069335938</v>
      </c>
      <c r="M346" t="n">
        <v>2972.11669921875</v>
      </c>
      <c r="N346" t="n">
        <v>672.4827880859375</v>
      </c>
      <c r="O346" t="n">
        <v>2673.556396484375</v>
      </c>
      <c r="Q346" t="n">
        <v>501.5832214355469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915.5573120117188</v>
      </c>
      <c r="F347" t="n">
        <v>1212.821044921875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3004.0625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2787.391845703125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2819.429931640625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7258.74609375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2844.8525390625</v>
      </c>
      <c r="Q354" t="n">
        <v>541.4293823242188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1380.592163085938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553.31494140625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7501.19873046875</v>
      </c>
      <c r="I358" t="n">
        <v>232.7256622314453</v>
      </c>
      <c r="J358" t="n">
        <v>217.2981414794922</v>
      </c>
      <c r="K358" t="n">
        <v>99.52355194091797</v>
      </c>
      <c r="M358" t="n">
        <v>2930.064208984375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2927.176513671875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2886.397705078125</v>
      </c>
      <c r="N362" t="n">
        <v>707.45703125</v>
      </c>
      <c r="O362" t="n">
        <v>2916.77783203125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939.7398681640625</v>
      </c>
      <c r="F363" t="n">
        <v>1518.818359375</v>
      </c>
      <c r="G363" t="n">
        <v>837.7811889648438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2918.671630859375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7436.52880859375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956.8356323242188</v>
      </c>
      <c r="F370" t="n">
        <v>1531.500122070312</v>
      </c>
      <c r="G370" t="n">
        <v>835.7771606445312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231.196044921875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580.2037353515625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1486.699340820312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807.13427734375</v>
      </c>
      <c r="H377" t="n">
        <v>7202.85498046875</v>
      </c>
      <c r="I377" t="n">
        <v>226.7107696533203</v>
      </c>
      <c r="J377" t="n">
        <v>221.2811889648438</v>
      </c>
      <c r="K377" t="n">
        <v>108.2154541015625</v>
      </c>
      <c r="M377" t="n">
        <v>2974.628662109375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217.3964996337891</v>
      </c>
      <c r="K381" t="n">
        <v>109.9517822265625</v>
      </c>
      <c r="M381" t="n">
        <v>3195.275146484375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394.4825134277344</v>
      </c>
      <c r="C385" t="n">
        <v>822.5955810546875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214.5444183349609</v>
      </c>
      <c r="K385" t="n">
        <v>109.7640609741211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833.2355346679688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3070.187255859375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3094.29541015625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854.30224609375</v>
      </c>
      <c r="H389" t="n">
        <v>6952.2021484375</v>
      </c>
      <c r="I389" t="n">
        <v>242.056396484375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3096.255126953125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3118.63232421875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1000.199401855469</v>
      </c>
      <c r="F394" t="n">
        <v>1656.758544921875</v>
      </c>
      <c r="G394" t="n">
        <v>824.1441040039062</v>
      </c>
      <c r="H394" t="n">
        <v>6914.2021484375</v>
      </c>
      <c r="I394" t="n">
        <v>243.9709167480469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230.0340728759766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246.5515594482422</v>
      </c>
      <c r="J401" t="n">
        <v>232.2960662841797</v>
      </c>
      <c r="K401" t="n">
        <v>112.9082260131836</v>
      </c>
      <c r="M401" t="n">
        <v>3143.5625</v>
      </c>
      <c r="N401" t="n">
        <v>811.8816528320312</v>
      </c>
      <c r="O401" t="n">
        <v>2988.579345703125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1650.420654296875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108.9193725585938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1770.453735351562</v>
      </c>
      <c r="G409" t="n">
        <v>825.268310546875</v>
      </c>
      <c r="H409" t="n">
        <v>7002.17822265625</v>
      </c>
      <c r="I409" t="n">
        <v>239.2981262207031</v>
      </c>
      <c r="J409" t="n">
        <v>245.6221313476562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7024.11279296875</v>
      </c>
      <c r="I410" t="n">
        <v>239.3376159667969</v>
      </c>
      <c r="J410" t="n">
        <v>241.5407257080078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7094.05029296875</v>
      </c>
      <c r="I411" t="n">
        <v>237.6451416015625</v>
      </c>
      <c r="J411" t="n">
        <v>240.9014434814453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1731.168701171875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254.1783599853516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1828.608032226562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1790.870849609375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1849.895629882812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856.2573852539062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1016.046691894531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3286.893798828125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259.7457885742188</v>
      </c>
      <c r="J428" t="n">
        <v>252.4080657958984</v>
      </c>
      <c r="K428" t="n">
        <v>119.947395324707</v>
      </c>
      <c r="M428" t="n">
        <v>3267.9814453125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994.8209228515625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1796.53125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780.2327880859375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120.1351013183594</v>
      </c>
      <c r="M435" t="n">
        <v>3202.8544921875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845.357421875</v>
      </c>
      <c r="H436" t="n">
        <v>7005.30419921875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860.90087890625</v>
      </c>
      <c r="H439" t="n">
        <v>7022.1396484375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976.572509765625</v>
      </c>
      <c r="F440" t="n">
        <v>1770.598999023438</v>
      </c>
      <c r="G440" t="n">
        <v>868.8191528320312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3252.54736328125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1729.717041015625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875.6134643554688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326.6893310546875</v>
      </c>
      <c r="J447" t="n">
        <v>247.8349456787109</v>
      </c>
      <c r="K447" t="n">
        <v>118.2579956054688</v>
      </c>
      <c r="M447" t="n">
        <v>3157.9560546875</v>
      </c>
      <c r="N447" t="n">
        <v>886.3141479492188</v>
      </c>
      <c r="O447" t="n">
        <v>3253.438720703125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112.6266632080078</v>
      </c>
      <c r="M449" t="n">
        <v>3116.375244140625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307.1495361328125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3087.49755859375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921.25146484375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240.5572357177734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920.531005859375</v>
      </c>
      <c r="F460" t="n">
        <v>1660.870849609375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3252.54736328125</v>
      </c>
      <c r="Q461" t="n">
        <v>634.5890502929688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315.2959899902344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3111.029296875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1651.388305664062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3196.52099609375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3200.7236328125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118.4926376342773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3206.02490234375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696.1570434570312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1651.388305664062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3329.0751953125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123.3261947631836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1750.08544921875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1180.546508789062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3454.41015625</v>
      </c>
      <c r="N488" t="n">
        <v>827.2265625</v>
      </c>
      <c r="O488" t="n">
        <v>3520.328369140625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1155.096313476562</v>
      </c>
      <c r="M491" t="n">
        <v>3468.57421875</v>
      </c>
      <c r="N491" t="n">
        <v>852.3861083984375</v>
      </c>
      <c r="O491" t="n">
        <v>3621.953369140625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1003.724548339844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3482.8759765625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1712.977294921875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3466.610107421875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1125.612915039062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418.886474609375</v>
      </c>
      <c r="J498" t="n">
        <v>332.2660217285156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1124.940551757812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8315.2822265625</v>
      </c>
      <c r="I501" t="n">
        <v>421.0920715332031</v>
      </c>
      <c r="J501" t="n">
        <v>334.5771484375</v>
      </c>
      <c r="K501" t="n">
        <v>125.4379348754883</v>
      </c>
      <c r="L501" t="n">
        <v>1120.618774414062</v>
      </c>
      <c r="M501" t="n">
        <v>3372.026123046875</v>
      </c>
      <c r="N501" t="n">
        <v>858.91259765625</v>
      </c>
      <c r="O501" t="n">
        <v>3658.89892578125</v>
      </c>
      <c r="Q501" t="n">
        <v>781.6192016601562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3548.30859375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128.8167572021484</v>
      </c>
      <c r="L506" t="n">
        <v>1117.209594726562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796.1436157226562</v>
      </c>
      <c r="E507" t="n">
        <v>1040.777709960938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1121.082397460938</v>
      </c>
      <c r="H508" t="n">
        <v>7995.02734375</v>
      </c>
      <c r="I508" t="n">
        <v>432.554443359375</v>
      </c>
      <c r="J508" t="n">
        <v>339.8387451171875</v>
      </c>
      <c r="K508" t="n">
        <v>122.9507675170898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1097.281616210938</v>
      </c>
      <c r="M511" t="n">
        <v>3535.299072265625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3506.311767578125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1649.114379882812</v>
      </c>
      <c r="G516" t="n">
        <v>1104.317016601562</v>
      </c>
      <c r="H516" t="n">
        <v>7350.66845703125</v>
      </c>
      <c r="I516" t="n">
        <v>569.929931640625</v>
      </c>
      <c r="J516" t="n">
        <v>382.4230651855469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3592.98095703125</v>
      </c>
      <c r="Q516" t="n">
        <v>858.5302124023438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130.1776580810547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858.7744750976562</v>
      </c>
      <c r="R517" t="n">
        <v>3118.210205078125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3656.308349609375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1649.840087890625</v>
      </c>
      <c r="G519" t="n">
        <v>1137.456787109375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550.8934936523438</v>
      </c>
      <c r="J520" t="n">
        <v>388.6189270019531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912.5731201171875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1069.71875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3791.9482421875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3775.84423828125</v>
      </c>
      <c r="N526" t="n">
        <v>735.85498046875</v>
      </c>
      <c r="O526" t="n">
        <v>3587.63232421875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688.5797729492188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1809.787719726562</v>
      </c>
      <c r="G533" t="n">
        <v>1150.702880859375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3619.130615234375</v>
      </c>
      <c r="Q534" t="n">
        <v>940.816162109375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1131.827270507812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3740.048095703125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1946.367309570312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3780.81396484375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1128.897827148438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3857.79052734375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3817.9912109375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710.3737182617188</v>
      </c>
      <c r="E545" t="n">
        <v>1090.33642578125</v>
      </c>
      <c r="F545" t="n">
        <v>1867.554565429688</v>
      </c>
      <c r="G545" t="n">
        <v>1171.476196289062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3871.916015625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1008.062438964844</v>
      </c>
      <c r="M546" t="n">
        <v>3882.635986328125</v>
      </c>
      <c r="N546" t="n">
        <v>711.94091796875</v>
      </c>
      <c r="O546" t="n">
        <v>3598.676513671875</v>
      </c>
      <c r="Q546" t="n">
        <v>924.34912109375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1160.331787109375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1005.949523925781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140.877197265625</v>
      </c>
      <c r="L550" t="n">
        <v>990.439453125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1097.57177734375</v>
      </c>
      <c r="H551" t="n">
        <v>7373.853515625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616.1888427734375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1008.206359863281</v>
      </c>
      <c r="M555" t="n">
        <v>3604.27001953125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3632.382080078125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3683.9150390625</v>
      </c>
      <c r="N558" t="n">
        <v>771.92529296875</v>
      </c>
      <c r="O558" t="n">
        <v>3746.8056640625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3644.387939453125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990.46142578125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3682.16650390625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3626.769287109375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7243.9814453125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3553.887939453125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1043.9326171875</v>
      </c>
      <c r="M570" t="n">
        <v>3525.406494140625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757.9574584960938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643.3274536132812</v>
      </c>
      <c r="J576" t="n">
        <v>447.2338562011719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157.3019256591797</v>
      </c>
      <c r="L577" t="n">
        <v>1003.788635253906</v>
      </c>
      <c r="M577" t="n">
        <v>3608.22705078125</v>
      </c>
      <c r="N577" t="n">
        <v>1067.712158203125</v>
      </c>
      <c r="O577" t="n">
        <v>3248.9814453125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646.1844482421875</v>
      </c>
      <c r="J579" t="n">
        <v>427.8594360351562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3570.81982421875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1040.153442382812</v>
      </c>
      <c r="F585" t="n">
        <v>1746.989013671875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3615.8212890625</v>
      </c>
      <c r="N585" t="n">
        <v>1198.043579101562</v>
      </c>
      <c r="O585" t="n">
        <v>3302.220458984375</v>
      </c>
      <c r="Q585" t="n">
        <v>915.114013671875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3540.972900390625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1095.225341796875</v>
      </c>
      <c r="H588" t="n">
        <v>6937.6748046875</v>
      </c>
      <c r="I588" t="n">
        <v>650.1614990234375</v>
      </c>
      <c r="J588" t="n">
        <v>440.3004150390625</v>
      </c>
      <c r="K588" t="n">
        <v>162.6516723632812</v>
      </c>
      <c r="L588" t="n">
        <v>1011.327575683594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3432.2001953125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1691.689697265625</v>
      </c>
      <c r="G598" t="n">
        <v>1124.48046875</v>
      </c>
      <c r="H598" t="n">
        <v>6617.61181640625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3609.332763671875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440.9888610839844</v>
      </c>
      <c r="K602" t="n">
        <v>170.1882781982422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171.8964233398438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3557.889404296875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3864.4638671875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3873.03857421875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3983.20849609375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4000.766845703125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4074.256103515625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4085.17236328125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3979.21337890625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143.4474487304688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3875.298095703125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3876.55224609375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4178.12548828125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4186.0224609375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3987.9921875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3950.5986328125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3824.756103515625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3710.59326171875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3855.36865234375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3910.36328125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4053.787841796875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4128.15478515625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4123.40380859375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3830.036865234375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651.3168334960938</v>
      </c>
      <c r="M783" t="n">
        <v>3303.73779296875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3404.65380859375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3317.4423828125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3317.4423828125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3064.96142578125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3281.686279296875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3267.553466796875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3365.814208984375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3317.4423828125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3259.373291015625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2987.48095703125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2839.52294921875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0.7860126847907711</v>
      </c>
      <c r="C2" t="n">
        <v>7.27798213347346</v>
      </c>
      <c r="D2" t="n">
        <v>-4.851863658507716</v>
      </c>
      <c r="E2" t="n">
        <v>4.183518571393852</v>
      </c>
      <c r="F2" t="n">
        <v>-1.32296904404865</v>
      </c>
      <c r="G2" t="n">
        <v>-4.163856598268067</v>
      </c>
      <c r="H2" t="n">
        <v>-10.24423203633033</v>
      </c>
      <c r="I2" t="n">
        <v>4.998438956053652</v>
      </c>
      <c r="J2" t="n">
        <v>6.340057636887608</v>
      </c>
      <c r="K2" t="n">
        <v>3.509628970161316</v>
      </c>
      <c r="L2" t="n">
        <v>-13.78978127299927</v>
      </c>
      <c r="M2" t="n">
        <v>-12.90792918222712</v>
      </c>
      <c r="N2" t="n">
        <v>-6.824477392948857</v>
      </c>
      <c r="O2" t="n">
        <v>-4.358731314681785</v>
      </c>
      <c r="P2" t="n">
        <v>-4.436424034325315</v>
      </c>
      <c r="Q2" t="n">
        <v>-2.703579711349269</v>
      </c>
      <c r="R2" t="n">
        <v>-3.677207748004208</v>
      </c>
      <c r="S2" t="n">
        <v>-7.646450551914885</v>
      </c>
      <c r="T2" t="n">
        <v>-5.391830466987413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-11.984228872954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0.8480568627529772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4.15881692848481</v>
      </c>
      <c r="J20" t="n">
        <v>10.67217164217635</v>
      </c>
      <c r="K20" t="n">
        <v>12.41983179166755</v>
      </c>
      <c r="L20" t="n">
        <v>1.213249712426223</v>
      </c>
      <c r="M20" t="n">
        <v>3.528304159513929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-6.941014040676629</v>
      </c>
      <c r="K21" t="n">
        <v>1.916493946630338</v>
      </c>
      <c r="L21" t="n">
        <v>-14.7092448994631</v>
      </c>
      <c r="M21" t="n">
        <v>-15.29884891996269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-11.63964388975441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-4.122131735174395</v>
      </c>
      <c r="N23" t="n">
        <v>-10.17083983723493</v>
      </c>
      <c r="O23" t="n">
        <v>0.1277242734571304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-5.885698145871365</v>
      </c>
      <c r="K24" t="n">
        <v>-2.705990800811298</v>
      </c>
      <c r="L24" t="n">
        <v>-6.737547037310943</v>
      </c>
      <c r="M24" t="n">
        <v>7.620102638899073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-16.86848938430777</v>
      </c>
      <c r="G25" t="n">
        <v>-16.24127813728034</v>
      </c>
      <c r="H25" t="n">
        <v>-9.095798508752996</v>
      </c>
      <c r="I25" t="n">
        <v>1.158916747339855</v>
      </c>
      <c r="J25" t="n">
        <v>-8.816830088502714</v>
      </c>
      <c r="K25" t="n">
        <v>-11.85998705968684</v>
      </c>
      <c r="L25" t="n">
        <v>-8.779405986154721</v>
      </c>
      <c r="M25" t="n">
        <v>-6.802584937581447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8.81311035142247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-6.264065306533229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-7.602985521487393</v>
      </c>
      <c r="L27" t="n">
        <v>6.629307183879063</v>
      </c>
      <c r="M27" t="n">
        <v>3.840047487579956</v>
      </c>
      <c r="N27" t="n">
        <v>6.263859987338738</v>
      </c>
      <c r="O27" t="n">
        <v>3.070291667445013</v>
      </c>
      <c r="Q27" t="n">
        <v>-3.916481480785838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8.325395554453795</v>
      </c>
      <c r="G28" t="n">
        <v>8.337517285286978</v>
      </c>
      <c r="H28" t="n">
        <v>-0.2413794489820043</v>
      </c>
      <c r="I28" t="n">
        <v>-1.979232075153481</v>
      </c>
      <c r="J28" t="n">
        <v>3.427315360368755</v>
      </c>
      <c r="K28" t="n">
        <v>-4.988205724116157</v>
      </c>
      <c r="L28" t="n">
        <v>-2.211462441462764</v>
      </c>
      <c r="M28" t="n">
        <v>12.58624105931563</v>
      </c>
      <c r="N28" t="n">
        <v>-12.21781877616951</v>
      </c>
      <c r="O28" t="n">
        <v>1.608300917272287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4.282176839379614</v>
      </c>
      <c r="G29" t="n">
        <v>3.508603659679888</v>
      </c>
      <c r="H29" t="n">
        <v>1.804379826660485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6.35256825949464</v>
      </c>
      <c r="N29" t="n">
        <v>26.80364510708992</v>
      </c>
      <c r="O29" t="n">
        <v>5.34992051788219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2.800823566150523</v>
      </c>
      <c r="G30" t="n">
        <v>-3.680255917483422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-3.219834140530164</v>
      </c>
      <c r="N30" t="n">
        <v>-2.617199405755677</v>
      </c>
      <c r="O30" t="n">
        <v>-9.677513281088679</v>
      </c>
      <c r="Q30" t="n">
        <v>-8.423462430881546</v>
      </c>
      <c r="R30" t="n">
        <v>3.431712792733799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-2.435935073446427</v>
      </c>
      <c r="C31" t="n">
        <v>8.9461831267988</v>
      </c>
      <c r="E31" t="n">
        <v>-0.8095089432959224</v>
      </c>
      <c r="F31" t="n">
        <v>-13.95493238200666</v>
      </c>
      <c r="G31" t="n">
        <v>1.108354814336132</v>
      </c>
      <c r="H31" t="n">
        <v>-9.418574539722989</v>
      </c>
      <c r="I31" t="n">
        <v>6.18278904215861</v>
      </c>
      <c r="J31" t="n">
        <v>13.96499321336835</v>
      </c>
      <c r="K31" t="n">
        <v>5.871030298225421</v>
      </c>
      <c r="L31" t="n">
        <v>4.561051298664709</v>
      </c>
      <c r="M31" t="n">
        <v>-1.435647199985923</v>
      </c>
      <c r="N31" t="n">
        <v>74.33729326006801</v>
      </c>
      <c r="O31" t="n">
        <v>-5.590765732969527</v>
      </c>
      <c r="Q31" t="n">
        <v>1.520959716421677</v>
      </c>
      <c r="R31" t="n">
        <v>11.69959082984215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4.534110818382953</v>
      </c>
      <c r="G32" t="n">
        <v>-7.88622352054219</v>
      </c>
      <c r="H32" t="n">
        <v>-0.3315724025350186</v>
      </c>
      <c r="I32" t="n">
        <v>-14.24147920404473</v>
      </c>
      <c r="J32" t="n">
        <v>6.039014314241187</v>
      </c>
      <c r="K32" t="n">
        <v>10.6496191869216</v>
      </c>
      <c r="L32" t="n">
        <v>-5.796566275265813</v>
      </c>
      <c r="M32" t="n">
        <v>-5.342982624926062</v>
      </c>
      <c r="N32" t="n">
        <v>-12.09320830853523</v>
      </c>
      <c r="O32" t="n">
        <v>4.894604880853959</v>
      </c>
      <c r="Q32" t="n">
        <v>4.483256023916615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-8.642574765597466</v>
      </c>
      <c r="F33" t="n">
        <v>10.71644530459623</v>
      </c>
      <c r="G33" t="n">
        <v>6.444552586223562</v>
      </c>
      <c r="H33" t="n">
        <v>2.7073692044987</v>
      </c>
      <c r="I33" t="n">
        <v>29.19273914744991</v>
      </c>
      <c r="J33" t="n">
        <v>-4.618350138607985</v>
      </c>
      <c r="K33" t="n">
        <v>3.604285083127023</v>
      </c>
      <c r="L33" t="n">
        <v>-2.519345003236562</v>
      </c>
      <c r="M33" t="n">
        <v>7.315350626900141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-6.887969092953328</v>
      </c>
      <c r="F34" t="n">
        <v>-1.878211692538367</v>
      </c>
      <c r="G34" t="n">
        <v>2.870806140444504</v>
      </c>
      <c r="H34" t="n">
        <v>-13.11826203751497</v>
      </c>
      <c r="I34" t="n">
        <v>31.61103637376785</v>
      </c>
      <c r="J34" t="n">
        <v>17.34156066114338</v>
      </c>
      <c r="K34" t="n">
        <v>-2.614624905711527</v>
      </c>
      <c r="L34" t="n">
        <v>-5.825543765489782</v>
      </c>
      <c r="M34" t="n">
        <v>1.295259920692904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13.77197411270259</v>
      </c>
      <c r="F35" t="n">
        <v>3.79642550653303</v>
      </c>
      <c r="G35" t="n">
        <v>15.52484447254596</v>
      </c>
      <c r="H35" t="n">
        <v>6.066431566556418</v>
      </c>
      <c r="I35" t="n">
        <v>1.052515736213677</v>
      </c>
      <c r="J35" t="n">
        <v>23.9828319021759</v>
      </c>
      <c r="K35" t="n">
        <v>9.147773614760402</v>
      </c>
      <c r="L35" t="n">
        <v>-10.11804141246208</v>
      </c>
      <c r="M35" t="n">
        <v>8.768217072612284</v>
      </c>
      <c r="N35" t="n">
        <v>9.087493546087089</v>
      </c>
      <c r="O35" t="n">
        <v>5.295643724879318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9.98958135111716</v>
      </c>
      <c r="C36" t="n">
        <v>6.119865737828856</v>
      </c>
      <c r="E36" t="n">
        <v>1.172840422255939</v>
      </c>
      <c r="F36" t="n">
        <v>2.543212294335473</v>
      </c>
      <c r="G36" t="n">
        <v>4.469743975027551</v>
      </c>
      <c r="H36" t="n">
        <v>8.230595827610543</v>
      </c>
      <c r="I36" t="n">
        <v>36.43885979836448</v>
      </c>
      <c r="J36" t="n">
        <v>11.92813899878795</v>
      </c>
      <c r="K36" t="n">
        <v>7.705271231100297</v>
      </c>
      <c r="M36" t="n">
        <v>3.528011629768768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-9.406075128757486</v>
      </c>
      <c r="E37" t="n">
        <v>-6.982145542301732</v>
      </c>
      <c r="F37" t="n">
        <v>-13.94386312115667</v>
      </c>
      <c r="G37" t="n">
        <v>2.691297035273488</v>
      </c>
      <c r="H37" t="n">
        <v>5.507713149699112</v>
      </c>
      <c r="I37" t="n">
        <v>-5.121589765889645</v>
      </c>
      <c r="J37" t="n">
        <v>-8.749522506067976</v>
      </c>
      <c r="K37" t="n">
        <v>-7.87432023986282</v>
      </c>
      <c r="M37" t="n">
        <v>-4.28309266415069</v>
      </c>
      <c r="N37" t="n">
        <v>-2.090590115705215</v>
      </c>
      <c r="O37" t="n">
        <v>1.297314349276268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-2.346129656475604</v>
      </c>
      <c r="E38" t="n">
        <v>-2.849874942883723</v>
      </c>
      <c r="F38" t="n">
        <v>8.029173301374847</v>
      </c>
      <c r="G38" t="n">
        <v>5.099790615149646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5.117960421625245</v>
      </c>
      <c r="N38" t="n">
        <v>0.4878916958207746</v>
      </c>
      <c r="O38" t="n">
        <v>1.428590824024689</v>
      </c>
      <c r="Q38" t="n">
        <v>4.858583371895664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0.1982276371222502</v>
      </c>
      <c r="F39" t="n">
        <v>-0.3924954851992069</v>
      </c>
      <c r="G39" t="n">
        <v>-2.90353603410175</v>
      </c>
      <c r="H39" t="n">
        <v>1.224960678497777</v>
      </c>
      <c r="I39" t="n">
        <v>-3.572273561045602</v>
      </c>
      <c r="J39" t="n">
        <v>3.548798104245265</v>
      </c>
      <c r="K39" t="n">
        <v>-0.2030005988893913</v>
      </c>
      <c r="M39" t="n">
        <v>-1.889529899910114</v>
      </c>
      <c r="N39" t="n">
        <v>6.335441475773984</v>
      </c>
      <c r="O39" t="n">
        <v>3.342157006574187</v>
      </c>
      <c r="Q39" t="n">
        <v>-6.720474978795588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5.786899392391121</v>
      </c>
      <c r="F40" t="n">
        <v>12.6359897911289</v>
      </c>
      <c r="G40" t="n">
        <v>-0.185855448163863</v>
      </c>
      <c r="H40" t="n">
        <v>-5.654604763717042</v>
      </c>
      <c r="I40" t="n">
        <v>7.898828801905844</v>
      </c>
      <c r="J40" t="n">
        <v>6.693709385742563</v>
      </c>
      <c r="K40" t="n">
        <v>9.955352914471604</v>
      </c>
      <c r="M40" t="n">
        <v>3.879062981091264</v>
      </c>
      <c r="N40" t="n">
        <v>13.11792066783526</v>
      </c>
      <c r="O40" t="n">
        <v>-1.111246792498755</v>
      </c>
      <c r="Q40" t="n">
        <v>8.522901922121662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5.010901376611598</v>
      </c>
      <c r="F41" t="n">
        <v>24.50587228523282</v>
      </c>
      <c r="G41" t="n">
        <v>7.794402610267137</v>
      </c>
      <c r="H41" t="n">
        <v>3.051101620124475</v>
      </c>
      <c r="I41" t="n">
        <v>8.039009279139497</v>
      </c>
      <c r="J41" t="n">
        <v>4.854190803083713</v>
      </c>
      <c r="K41" t="n">
        <v>9.315199893366932</v>
      </c>
      <c r="M41" t="n">
        <v>1.13419633150933</v>
      </c>
      <c r="N41" t="n">
        <v>3.909893635319106</v>
      </c>
      <c r="O41" t="n">
        <v>7.948283447446691</v>
      </c>
      <c r="Q41" t="n">
        <v>13.15787343536923</v>
      </c>
      <c r="R41" t="n">
        <v>13.05392267425647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2.264664130104244</v>
      </c>
      <c r="G42" t="n">
        <v>5.692203799655426</v>
      </c>
      <c r="H42" t="n">
        <v>11.70977554126229</v>
      </c>
      <c r="I42" t="n">
        <v>2.438509698503566</v>
      </c>
      <c r="J42" t="n">
        <v>6.190955315439828</v>
      </c>
      <c r="K42" t="n">
        <v>-1.991656518351836</v>
      </c>
      <c r="M42" t="n">
        <v>2.18218825581924</v>
      </c>
      <c r="N42" t="n">
        <v>5.806897799755562</v>
      </c>
      <c r="O42" t="n">
        <v>6.866386841640448</v>
      </c>
      <c r="Q42" t="n">
        <v>8.526657694589602</v>
      </c>
      <c r="R42" t="n">
        <v>14.20061082422222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-2.030954658570094</v>
      </c>
      <c r="F43" t="n">
        <v>1.926944824837484</v>
      </c>
      <c r="G43" t="n">
        <v>7.759038165610366</v>
      </c>
      <c r="H43" t="n">
        <v>11.48662568926604</v>
      </c>
      <c r="I43" t="n">
        <v>23.86942907407803</v>
      </c>
      <c r="J43" t="n">
        <v>5.703019416490385</v>
      </c>
      <c r="K43" t="n">
        <v>3.301427147229341</v>
      </c>
      <c r="M43" t="n">
        <v>0.4164052038498678</v>
      </c>
      <c r="N43" t="n">
        <v>13.41253113219139</v>
      </c>
      <c r="O43" t="n">
        <v>5.047925816972865</v>
      </c>
      <c r="Q43" t="n">
        <v>15.24478946678078</v>
      </c>
      <c r="R43" t="n">
        <v>-0.5236563448774656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4.376506752010023</v>
      </c>
      <c r="C44" t="n">
        <v>-10.10250615285085</v>
      </c>
      <c r="E44" t="n">
        <v>-0.2615310182235819</v>
      </c>
      <c r="F44" t="n">
        <v>3.057378001463129</v>
      </c>
      <c r="G44" t="n">
        <v>-0.9017173446649429</v>
      </c>
      <c r="H44" t="n">
        <v>-2.776020971509696</v>
      </c>
      <c r="I44" t="n">
        <v>-14.34532244972105</v>
      </c>
      <c r="J44" t="n">
        <v>-6.072577606266916</v>
      </c>
      <c r="K44" t="n">
        <v>0.529112022389655</v>
      </c>
      <c r="M44" t="n">
        <v>-3.228320645758864</v>
      </c>
      <c r="N44" t="n">
        <v>3.853379443925875</v>
      </c>
      <c r="O44" t="n">
        <v>5.988693299362025</v>
      </c>
      <c r="Q44" t="n">
        <v>0.02375975883137649</v>
      </c>
      <c r="R44" t="n">
        <v>7.573438843548352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3.239198204536931</v>
      </c>
      <c r="C45" t="n">
        <v>-8.3220450164316</v>
      </c>
      <c r="E45" t="n">
        <v>0.1643742733829168</v>
      </c>
      <c r="F45" t="n">
        <v>-1.994888082437762</v>
      </c>
      <c r="G45" t="n">
        <v>-1.946537064794451</v>
      </c>
      <c r="H45" t="n">
        <v>-7.590429454155156</v>
      </c>
      <c r="I45" t="n">
        <v>-4.247278965049805</v>
      </c>
      <c r="J45" t="n">
        <v>-4.861428007792057</v>
      </c>
      <c r="K45" t="n">
        <v>-13.15789658228492</v>
      </c>
      <c r="M45" t="n">
        <v>-1.365113707118681</v>
      </c>
      <c r="N45" t="n">
        <v>-1.305927675855623</v>
      </c>
      <c r="O45" t="n">
        <v>-0.1829891169794706</v>
      </c>
      <c r="Q45" t="n">
        <v>-6.945359805862694</v>
      </c>
      <c r="R45" t="n">
        <v>6.815153731017998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-5.538975984730454</v>
      </c>
      <c r="C46" t="n">
        <v>-11.80643311548273</v>
      </c>
      <c r="E46" t="n">
        <v>3.868111198819002</v>
      </c>
      <c r="F46" t="n">
        <v>-3.2406150395763</v>
      </c>
      <c r="G46" t="n">
        <v>-4.882977871594329</v>
      </c>
      <c r="H46" t="n">
        <v>5.517104045473209</v>
      </c>
      <c r="I46" t="n">
        <v>0.7984339199850199</v>
      </c>
      <c r="J46" t="n">
        <v>2.503594874529225</v>
      </c>
      <c r="K46" t="n">
        <v>6.25831035024409</v>
      </c>
      <c r="M46" t="n">
        <v>5.476260345811657</v>
      </c>
      <c r="N46" t="n">
        <v>-2.02298367028898</v>
      </c>
      <c r="O46" t="n">
        <v>-8.483153929417009</v>
      </c>
      <c r="Q46" t="n">
        <v>16.53561999077415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-0.9327094828395777</v>
      </c>
      <c r="C47" t="n">
        <v>-5.502096415412028</v>
      </c>
      <c r="E47" t="n">
        <v>-9.497831446074489</v>
      </c>
      <c r="F47" t="n">
        <v>-1.980460645663196</v>
      </c>
      <c r="G47" t="n">
        <v>-6.246563378684322</v>
      </c>
      <c r="H47" t="n">
        <v>-10.33272661042318</v>
      </c>
      <c r="I47" t="n">
        <v>-10.05029852321889</v>
      </c>
      <c r="J47" t="n">
        <v>-7.606751513378329</v>
      </c>
      <c r="K47" t="n">
        <v>4.644683661041671</v>
      </c>
      <c r="M47" t="n">
        <v>-3.954832041630429</v>
      </c>
      <c r="N47" t="n">
        <v>-11.88390575487615</v>
      </c>
      <c r="O47" t="n">
        <v>-2.09197392668673</v>
      </c>
      <c r="Q47" t="n">
        <v>-11.70913712046887</v>
      </c>
      <c r="R47" t="n">
        <v>-8.174490367372321</v>
      </c>
      <c r="S47" t="n">
        <v>-9.11318253174478</v>
      </c>
      <c r="T47" t="n">
        <v>-2.397815693739269</v>
      </c>
    </row>
    <row r="48">
      <c r="A48" s="2" t="n">
        <v>44895</v>
      </c>
      <c r="B48" t="n">
        <v>-3.639887323192248</v>
      </c>
      <c r="C48" t="n">
        <v>-8.784364723906924</v>
      </c>
      <c r="E48" t="n">
        <v>-8.589352611314983</v>
      </c>
      <c r="F48" t="n">
        <v>3.276541664457455</v>
      </c>
      <c r="G48" t="n">
        <v>6.219560665598589</v>
      </c>
      <c r="H48" t="n">
        <v>0.2058339257304365</v>
      </c>
      <c r="I48" t="n">
        <v>-0.006391447355358348</v>
      </c>
      <c r="J48" t="n">
        <v>-0.5309754135448319</v>
      </c>
      <c r="K48" t="n">
        <v>6.006902488463473</v>
      </c>
      <c r="M48" t="n">
        <v>6.189802994572613</v>
      </c>
      <c r="N48" t="n">
        <v>-4.350054639911294</v>
      </c>
      <c r="O48" t="n">
        <v>-3.929019734331285</v>
      </c>
      <c r="Q48" t="n">
        <v>6.456687439541886</v>
      </c>
      <c r="R48" t="n">
        <v>-3.681527709530075</v>
      </c>
      <c r="S48" t="n">
        <v>0.09809328740479906</v>
      </c>
      <c r="T48" t="n">
        <v>-6.471113677325302</v>
      </c>
    </row>
    <row r="49">
      <c r="A49" s="2" t="n">
        <v>44865</v>
      </c>
      <c r="B49" t="n">
        <v>0.6330822355377963</v>
      </c>
      <c r="C49" t="n">
        <v>-3.786104009443414</v>
      </c>
      <c r="E49" t="n">
        <v>2.539051407846005</v>
      </c>
      <c r="F49" t="n">
        <v>9.39779744435274</v>
      </c>
      <c r="G49" t="n">
        <v>-4.07297294896436</v>
      </c>
      <c r="H49" t="n">
        <v>-18.23887391696687</v>
      </c>
      <c r="I49" t="n">
        <v>1.895599536576831</v>
      </c>
      <c r="J49" t="n">
        <v>4.387991330083918</v>
      </c>
      <c r="K49" t="n">
        <v>2.26585392739449</v>
      </c>
      <c r="M49" t="n">
        <v>6.552178649096674</v>
      </c>
      <c r="N49" t="n">
        <v>1.81764078161144</v>
      </c>
      <c r="O49" t="n">
        <v>5.928377532121099</v>
      </c>
      <c r="Q49" t="n">
        <v>2.014338471543708</v>
      </c>
      <c r="R49" t="n">
        <v>7.598590765615576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-2.195570584370388</v>
      </c>
      <c r="F50" t="n">
        <v>-4.279467547754889</v>
      </c>
      <c r="G50" t="n">
        <v>-0.8398785756791871</v>
      </c>
      <c r="H50" t="n">
        <v>-5.131234947467</v>
      </c>
      <c r="I50" t="n">
        <v>43.73909055668142</v>
      </c>
      <c r="J50" t="n">
        <v>-8.630518300063505</v>
      </c>
      <c r="K50" t="n">
        <v>-8.310246752486773</v>
      </c>
      <c r="M50" t="n">
        <v>-6.433828341112457</v>
      </c>
      <c r="N50" t="n">
        <v>9.469664897400509</v>
      </c>
      <c r="O50" t="n">
        <v>0.08831171395740078</v>
      </c>
      <c r="Q50" t="n">
        <v>-14.11590306998594</v>
      </c>
      <c r="R50" t="n">
        <v>0.9060216263438114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24.14001508161816</v>
      </c>
      <c r="F51" t="n">
        <v>14.94884696367929</v>
      </c>
      <c r="G51" t="n">
        <v>-0.2464134973850451</v>
      </c>
      <c r="H51" t="n">
        <v>3.788254720940643</v>
      </c>
      <c r="I51" t="n">
        <v>8.713345880468548</v>
      </c>
      <c r="J51" t="n">
        <v>6.782338770505136</v>
      </c>
      <c r="K51" t="n">
        <v>0.6505646608239823</v>
      </c>
      <c r="M51" t="n">
        <v>-2.748408355022947</v>
      </c>
      <c r="N51" t="n">
        <v>31.11491108338824</v>
      </c>
      <c r="O51" t="n">
        <v>10.73957316486598</v>
      </c>
      <c r="Q51" t="n">
        <v>4.782020871791093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16.74441536873605</v>
      </c>
      <c r="C52" t="n">
        <v>6.697971413831882</v>
      </c>
      <c r="E52" t="n">
        <v>14.69088193426462</v>
      </c>
      <c r="F52" t="n">
        <v>14.39976887962144</v>
      </c>
      <c r="G52" t="n">
        <v>14.90763180531389</v>
      </c>
      <c r="H52" t="n">
        <v>6.358181809644403</v>
      </c>
      <c r="I52" t="n">
        <v>9.793988068536397</v>
      </c>
      <c r="J52" t="n">
        <v>9.742832831233518</v>
      </c>
      <c r="K52" t="n">
        <v>24.09894105824471</v>
      </c>
      <c r="M52" t="n">
        <v>1.331939876349431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-4.018607316595957</v>
      </c>
      <c r="C53" t="n">
        <v>3.892912418456063</v>
      </c>
      <c r="E53" t="n">
        <v>-15.19045904591704</v>
      </c>
      <c r="F53" t="n">
        <v>-5.138469299358861</v>
      </c>
      <c r="G53" t="n">
        <v>-6.289023642776037</v>
      </c>
      <c r="H53" t="n">
        <v>-2.015661691465376</v>
      </c>
      <c r="I53" t="n">
        <v>-8.958543186950941</v>
      </c>
      <c r="J53" t="n">
        <v>-13.32412387405197</v>
      </c>
      <c r="K53" t="n">
        <v>-13.43382399774725</v>
      </c>
      <c r="M53" t="n">
        <v>-2.890598622417451</v>
      </c>
      <c r="N53" t="n">
        <v>5.276679857442645</v>
      </c>
      <c r="O53" t="n">
        <v>-12.39847267516564</v>
      </c>
      <c r="Q53" t="n">
        <v>-7.158161111309635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-8.382056590685572</v>
      </c>
      <c r="C54" t="n">
        <v>-10.94308848306261</v>
      </c>
      <c r="E54" t="n">
        <v>0.8881605152766703</v>
      </c>
      <c r="F54" t="n">
        <v>-9.999995820505514</v>
      </c>
      <c r="G54" t="n">
        <v>-7.769354344704427</v>
      </c>
      <c r="H54" t="n">
        <v>8.199062844011884</v>
      </c>
      <c r="I54" t="n">
        <v>2.349663108719779</v>
      </c>
      <c r="J54" t="n">
        <v>-2.970905800374635</v>
      </c>
      <c r="K54" t="n">
        <v>-16.94662328983423</v>
      </c>
      <c r="M54" t="n">
        <v>-4.502418235532824</v>
      </c>
      <c r="N54" t="n">
        <v>-8.930471852798405</v>
      </c>
      <c r="O54" t="n">
        <v>-9.852724534035861</v>
      </c>
      <c r="Q54" t="n">
        <v>1.359684879813083</v>
      </c>
      <c r="R54" t="n">
        <v>-8.430022096819856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7.547155722061372</v>
      </c>
      <c r="C55" t="n">
        <v>-8.229295844920969</v>
      </c>
      <c r="E55" t="n">
        <v>-3.510028031303247</v>
      </c>
      <c r="F55" t="n">
        <v>-10.91487209426395</v>
      </c>
      <c r="G55" t="n">
        <v>5.962182146341721</v>
      </c>
      <c r="H55" t="n">
        <v>-12.37705226949198</v>
      </c>
      <c r="I55" t="n">
        <v>10.12529927199526</v>
      </c>
      <c r="J55" t="n">
        <v>1.550388160910332</v>
      </c>
      <c r="K55" t="n">
        <v>-2.765458328519599</v>
      </c>
      <c r="M55" t="n">
        <v>-5.167196100270044</v>
      </c>
      <c r="N55" t="n">
        <v>10.20503659519729</v>
      </c>
      <c r="O55" t="n">
        <v>-3.073559076851062</v>
      </c>
      <c r="Q55" t="n">
        <v>0.8876155007982334</v>
      </c>
      <c r="R55" t="n">
        <v>-3.692670324222891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19.57885595833005</v>
      </c>
      <c r="C56" t="n">
        <v>11.80505379697399</v>
      </c>
      <c r="E56" t="n">
        <v>15.82168459116673</v>
      </c>
      <c r="F56" t="n">
        <v>3.832662746311777</v>
      </c>
      <c r="G56" t="n">
        <v>8.182590706068904</v>
      </c>
      <c r="H56" t="n">
        <v>37.44334742921212</v>
      </c>
      <c r="I56" t="n">
        <v>1.923507945103298</v>
      </c>
      <c r="J56" t="n">
        <v>6.993943719005769</v>
      </c>
      <c r="K56" t="n">
        <v>7.081725220176271</v>
      </c>
      <c r="M56" t="n">
        <v>5.226215992599403</v>
      </c>
      <c r="N56" t="n">
        <v>4.749633303410228</v>
      </c>
      <c r="O56" t="n">
        <v>-0.4083947539852528</v>
      </c>
      <c r="Q56" t="n">
        <v>-4.470875459574675</v>
      </c>
      <c r="R56" t="n">
        <v>15.10696133691935</v>
      </c>
      <c r="S56" t="n">
        <v>41.75169992449106</v>
      </c>
      <c r="T56" t="n">
        <v>-1.405228942410774</v>
      </c>
    </row>
    <row r="57">
      <c r="A57" s="2" t="n">
        <v>44620</v>
      </c>
      <c r="B57" t="n">
        <v>-7.490733392133365</v>
      </c>
      <c r="C57" t="n">
        <v>-17.86216709832252</v>
      </c>
      <c r="E57" t="n">
        <v>-9.906290752713121</v>
      </c>
      <c r="F57" t="n">
        <v>-7.796298555764968</v>
      </c>
      <c r="G57" t="n">
        <v>-1.196212467640978</v>
      </c>
      <c r="H57" t="n">
        <v>-15.45216166071601</v>
      </c>
      <c r="I57" t="n">
        <v>-10.15020948332899</v>
      </c>
      <c r="J57" t="n">
        <v>-9.347691308076556</v>
      </c>
      <c r="K57" t="n">
        <v>12.4545123288897</v>
      </c>
      <c r="M57" t="n">
        <v>-4.872535054939608</v>
      </c>
      <c r="N57" t="n">
        <v>-0.8276521651090496</v>
      </c>
      <c r="O57" t="n">
        <v>7.890940823332127</v>
      </c>
      <c r="Q57" t="n">
        <v>-12.30323938225339</v>
      </c>
      <c r="R57" t="n">
        <v>7.462379961879773</v>
      </c>
      <c r="S57" t="n">
        <v>-21.17962407538333</v>
      </c>
      <c r="T57" t="n">
        <v>6.748094127365634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4.166958399234977</v>
      </c>
      <c r="C2" t="n">
        <v>9.781674919454009</v>
      </c>
      <c r="D2" t="n">
        <v>-4.172025281578962</v>
      </c>
      <c r="E2" t="n">
        <v>-6.432011594079345</v>
      </c>
      <c r="F2" t="n">
        <v>-13.7014109075952</v>
      </c>
      <c r="G2" t="n">
        <v>-7.558570996497116</v>
      </c>
      <c r="H2" t="n">
        <v>-16.12919965134242</v>
      </c>
      <c r="I2" t="n">
        <v>1.124775065582129</v>
      </c>
      <c r="J2" t="n">
        <v>-4.280155642023342</v>
      </c>
      <c r="K2" t="n">
        <v>1.467621929945562</v>
      </c>
      <c r="L2" t="n">
        <v>4.728846334687509</v>
      </c>
      <c r="M2" t="n">
        <v>3.423936902108826</v>
      </c>
      <c r="N2" t="n">
        <v>-14.84898158482143</v>
      </c>
      <c r="O2" t="n">
        <v>11.17195721906812</v>
      </c>
      <c r="P2" t="n">
        <v>6.442841757541151</v>
      </c>
      <c r="Q2" t="n">
        <v>-14.67916252559378</v>
      </c>
      <c r="R2" t="n">
        <v>-15.49381839168854</v>
      </c>
      <c r="S2" t="n">
        <v>-16.77178246869984</v>
      </c>
      <c r="T2" t="n">
        <v>-11.55291001929181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-7.35000984579135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-20.20611310481956</v>
      </c>
      <c r="G9" t="n">
        <v>-23.5807649875544</v>
      </c>
      <c r="H9" t="n">
        <v>-12.01251579750792</v>
      </c>
      <c r="I9" t="n">
        <v>0.6029569588244188</v>
      </c>
      <c r="J9" t="n">
        <v>-18.69043686729547</v>
      </c>
      <c r="K9" t="n">
        <v>-18.0955236406549</v>
      </c>
      <c r="L9" t="n">
        <v>-19.19956804969208</v>
      </c>
      <c r="M9" t="n">
        <v>-3.835309499739803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16.16106836131726</v>
      </c>
      <c r="G10" t="n">
        <v>9.066479804196703</v>
      </c>
      <c r="H10" t="n">
        <v>10.3272223981979</v>
      </c>
      <c r="I10" t="n">
        <v>5.150040509068243</v>
      </c>
      <c r="J10" t="n">
        <v>10.0397310900886</v>
      </c>
      <c r="K10" t="n">
        <v>-3.137737140227881</v>
      </c>
      <c r="L10" t="n">
        <v>7.945590592771801</v>
      </c>
      <c r="M10" t="n">
        <v>9.586312099718874</v>
      </c>
      <c r="N10" t="n">
        <v>-15.30323452296311</v>
      </c>
      <c r="O10" t="n">
        <v>12.33034792837915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6.052629876789117</v>
      </c>
      <c r="C11" t="n">
        <v>11.30538080311947</v>
      </c>
      <c r="E11" t="n">
        <v>3.45005505963667</v>
      </c>
      <c r="F11" t="n">
        <v>-7.757160693755949</v>
      </c>
      <c r="G11" t="n">
        <v>0.8042432769274077</v>
      </c>
      <c r="H11" t="n">
        <v>-9.190545124345661</v>
      </c>
      <c r="I11" t="n">
        <v>4.128743522697631</v>
      </c>
      <c r="J11" t="n">
        <v>11.77067128182283</v>
      </c>
      <c r="K11" t="n">
        <v>13.90175778631899</v>
      </c>
      <c r="L11" t="n">
        <v>1.091786877074186</v>
      </c>
      <c r="M11" t="n">
        <v>1.450506251513017</v>
      </c>
      <c r="N11" t="n">
        <v>115.2803034806376</v>
      </c>
      <c r="O11" t="n">
        <v>-10.16520660193636</v>
      </c>
      <c r="Q11" t="n">
        <v>0.3099970754162129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-12.61958970266872</v>
      </c>
      <c r="E12" t="n">
        <v>-2.101266600905194</v>
      </c>
      <c r="F12" t="n">
        <v>13.56267606185833</v>
      </c>
      <c r="G12" t="n">
        <v>0.8649254562206554</v>
      </c>
      <c r="H12" t="n">
        <v>-11.06192776279148</v>
      </c>
      <c r="I12" t="n">
        <v>45.81684481821782</v>
      </c>
      <c r="J12" t="n">
        <v>18.68132124788466</v>
      </c>
      <c r="K12" t="n">
        <v>11.64039982386675</v>
      </c>
      <c r="L12" t="n">
        <v>-13.51947985227815</v>
      </c>
      <c r="M12" t="n">
        <v>2.897254676044159</v>
      </c>
      <c r="N12" t="n">
        <v>-24.52570162408712</v>
      </c>
      <c r="O12" t="n">
        <v>3.437674989722761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6.628555706731576</v>
      </c>
      <c r="C13" t="n">
        <v>1.249048174756284</v>
      </c>
      <c r="E13" t="n">
        <v>7.069445779687378</v>
      </c>
      <c r="F13" t="n">
        <v>-8.405127539014945</v>
      </c>
      <c r="G13" t="n">
        <v>23.93659551932519</v>
      </c>
      <c r="H13" t="n">
        <v>21.11898346758321</v>
      </c>
      <c r="I13" t="n">
        <v>30.81351348619366</v>
      </c>
      <c r="J13" t="n">
        <v>26.62981736515151</v>
      </c>
      <c r="K13" t="n">
        <v>8.301019659124798</v>
      </c>
      <c r="M13" t="n">
        <v>7.782571408662031</v>
      </c>
      <c r="N13" t="n">
        <v>-0.6454487837856071</v>
      </c>
      <c r="O13" t="n">
        <v>16.72541454238887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4.738853905509055</v>
      </c>
      <c r="C14" t="n">
        <v>7.960108080589867</v>
      </c>
      <c r="E14" t="n">
        <v>2.975827769222605</v>
      </c>
      <c r="F14" t="n">
        <v>21.20214116997598</v>
      </c>
      <c r="G14" t="n">
        <v>1.858518219991145</v>
      </c>
      <c r="H14" t="n">
        <v>-4.761810803742639</v>
      </c>
      <c r="I14" t="n">
        <v>39.72467974474618</v>
      </c>
      <c r="J14" t="n">
        <v>18.23303651242638</v>
      </c>
      <c r="K14" t="n">
        <v>15.08927784074021</v>
      </c>
      <c r="M14" t="n">
        <v>7.132269700533778</v>
      </c>
      <c r="N14" t="n">
        <v>20.87129812609472</v>
      </c>
      <c r="O14" t="n">
        <v>3.653701431078016</v>
      </c>
      <c r="Q14" t="n">
        <v>6.147974270722933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4.811119168132305</v>
      </c>
      <c r="F15" t="n">
        <v>29.77900448114288</v>
      </c>
      <c r="G15" t="n">
        <v>22.77017357491202</v>
      </c>
      <c r="H15" t="n">
        <v>28.34134579892369</v>
      </c>
      <c r="I15" t="n">
        <v>37.09069575794777</v>
      </c>
      <c r="J15" t="n">
        <v>17.69573190491434</v>
      </c>
      <c r="K15" t="n">
        <v>10.67510015381834</v>
      </c>
      <c r="M15" t="n">
        <v>3.771452749857462</v>
      </c>
      <c r="N15" t="n">
        <v>24.69008605483485</v>
      </c>
      <c r="O15" t="n">
        <v>21.18373911537801</v>
      </c>
      <c r="Q15" t="n">
        <v>41.52804392493907</v>
      </c>
      <c r="R15" t="n">
        <v>28.43218660579423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1.788808372481676</v>
      </c>
      <c r="C16" t="n">
        <v>-27.31422769272817</v>
      </c>
      <c r="E16" t="n">
        <v>3.76674980472782</v>
      </c>
      <c r="F16" t="n">
        <v>-2.271571105798553</v>
      </c>
      <c r="G16" t="n">
        <v>-7.575457459265245</v>
      </c>
      <c r="H16" t="n">
        <v>-5.198937127020353</v>
      </c>
      <c r="I16" t="n">
        <v>-17.32846652321455</v>
      </c>
      <c r="J16" t="n">
        <v>-8.401548992831964</v>
      </c>
      <c r="K16" t="n">
        <v>-7.234799790044899</v>
      </c>
      <c r="M16" t="n">
        <v>0.6777612180976611</v>
      </c>
      <c r="N16" t="n">
        <v>0.4236292287857379</v>
      </c>
      <c r="O16" t="n">
        <v>-3.17998558675886</v>
      </c>
      <c r="Q16" t="n">
        <v>8.467567391021213</v>
      </c>
      <c r="R16" t="n">
        <v>1.746396222736157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-3.934298365624211</v>
      </c>
      <c r="C17" t="n">
        <v>-17.06663981171118</v>
      </c>
      <c r="E17" t="n">
        <v>-15.17085967956997</v>
      </c>
      <c r="F17" t="n">
        <v>10.74469262494551</v>
      </c>
      <c r="G17" t="n">
        <v>-4.471560789421369</v>
      </c>
      <c r="H17" t="n">
        <v>-26.53612457946396</v>
      </c>
      <c r="I17" t="n">
        <v>-8.351070466370969</v>
      </c>
      <c r="J17" t="n">
        <v>-4.064656059719018</v>
      </c>
      <c r="K17" t="n">
        <v>13.44411284754274</v>
      </c>
      <c r="M17" t="n">
        <v>8.672753087789854</v>
      </c>
      <c r="N17" t="n">
        <v>-14.18504189385472</v>
      </c>
      <c r="O17" t="n">
        <v>-0.3624965212058018</v>
      </c>
      <c r="Q17" t="n">
        <v>-4.115164559510076</v>
      </c>
      <c r="R17" t="n">
        <v>-4.834503813369606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47.32403964967529</v>
      </c>
      <c r="C18" t="n">
        <v>41.44011305825939</v>
      </c>
      <c r="E18" t="n">
        <v>39.25128449297788</v>
      </c>
      <c r="F18" t="n">
        <v>25.87366342444479</v>
      </c>
      <c r="G18" t="n">
        <v>13.66177740833656</v>
      </c>
      <c r="H18" t="n">
        <v>4.723068904474736</v>
      </c>
      <c r="I18" t="n">
        <v>71.56801054218036</v>
      </c>
      <c r="J18" t="n">
        <v>7.0722075026175</v>
      </c>
      <c r="K18" t="n">
        <v>14.52626442757314</v>
      </c>
      <c r="M18" t="n">
        <v>-7.79341557521901</v>
      </c>
      <c r="N18" t="n">
        <v>49.46774158052223</v>
      </c>
      <c r="O18" t="n">
        <v>34.7674340641279</v>
      </c>
      <c r="Q18" t="n">
        <v>-1.748420640263504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-5.427141675731328</v>
      </c>
      <c r="C19" t="n">
        <v>-15.09023971464003</v>
      </c>
      <c r="E19" t="n">
        <v>-17.4404919562713</v>
      </c>
      <c r="F19" t="n">
        <v>-23.94323210580833</v>
      </c>
      <c r="G19" t="n">
        <v>-8.416633204331159</v>
      </c>
      <c r="H19" t="n">
        <v>-7.103784297353966</v>
      </c>
      <c r="I19" t="n">
        <v>2.615441415104391</v>
      </c>
      <c r="J19" t="n">
        <v>-14.59529338773825</v>
      </c>
      <c r="K19" t="n">
        <v>-30.0921253186966</v>
      </c>
      <c r="M19" t="n">
        <v>-12.05477938236706</v>
      </c>
      <c r="N19" t="n">
        <v>5.65905194034102</v>
      </c>
      <c r="O19" t="n">
        <v>-23.45681144456699</v>
      </c>
      <c r="Q19" t="n">
        <v>-5.060521241111893</v>
      </c>
      <c r="R19" t="n">
        <v>-15.72636410169372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2026-09-23T18:12:38Z</dcterms:created>
  <dcterms:modified xmlns:dcterms="http://purl.org/dc/terms/" xmlns:xsi="http://www.w3.org/2001/XMLSchema-instance" xsi:type="dcterms:W3CDTF">2026-09-23T18:12:39Z</dcterms:modified>
</cp:coreProperties>
</file>