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2923.721923828125</v>
      </c>
      <c r="D2" t="n">
        <v>16113.107421875</v>
      </c>
      <c r="E2" t="n">
        <v>2581.21630859375</v>
      </c>
      <c r="F2" t="n">
        <v>1241.849365234375</v>
      </c>
      <c r="G2" t="n">
        <v>2080.935302734375</v>
      </c>
      <c r="H2" t="n">
        <v>792.2172241210938</v>
      </c>
      <c r="I2" t="n">
        <v>7185.0078125</v>
      </c>
      <c r="J2" t="n">
        <v>59.76813125610352</v>
      </c>
      <c r="K2" t="n">
        <v>615.1438598632812</v>
      </c>
    </row>
    <row r="3">
      <c r="A3" s="2" t="n">
        <v>44565</v>
      </c>
      <c r="B3" t="n">
        <v>57.54363250732422</v>
      </c>
      <c r="C3" t="n">
        <v>2934.471923828125</v>
      </c>
      <c r="D3" t="n">
        <v>16047.6015625</v>
      </c>
      <c r="E3" t="n">
        <v>2568.11474609375</v>
      </c>
      <c r="F3" t="n">
        <v>1228.975341796875</v>
      </c>
      <c r="G3" t="n">
        <v>2087.9091796875</v>
      </c>
      <c r="H3" t="n">
        <v>794.17431640625</v>
      </c>
      <c r="I3" t="n">
        <v>7286.423828125</v>
      </c>
      <c r="J3" t="n">
        <v>59.75483703613281</v>
      </c>
      <c r="K3" t="n">
        <v>616.3170776367188</v>
      </c>
    </row>
    <row r="4">
      <c r="A4" s="2" t="n">
        <v>44566</v>
      </c>
      <c r="B4" t="n">
        <v>59.50843048095703</v>
      </c>
      <c r="C4" t="n">
        <v>2996.388671875</v>
      </c>
      <c r="D4" t="n">
        <v>16149.865234375</v>
      </c>
      <c r="E4" t="n">
        <v>2637.990478515625</v>
      </c>
      <c r="F4" t="n">
        <v>1223.177124023438</v>
      </c>
      <c r="G4" t="n">
        <v>2105.638427734375</v>
      </c>
      <c r="H4" t="n">
        <v>801.477783203125</v>
      </c>
      <c r="I4" t="n">
        <v>7425.13134765625</v>
      </c>
      <c r="J4" t="n">
        <v>59.56877136230469</v>
      </c>
      <c r="K4" t="n">
        <v>624.382080078125</v>
      </c>
    </row>
    <row r="5">
      <c r="A5" s="2" t="n">
        <v>44567</v>
      </c>
      <c r="B5" t="n">
        <v>59.82460784912109</v>
      </c>
      <c r="C5" t="n">
        <v>3049.6064453125</v>
      </c>
      <c r="D5" t="n">
        <v>16096.009765625</v>
      </c>
      <c r="E5" t="n">
        <v>2674.589599609375</v>
      </c>
      <c r="F5" t="n">
        <v>1238.6552734375</v>
      </c>
      <c r="G5" t="n">
        <v>2097.23583984375</v>
      </c>
      <c r="H5" t="n">
        <v>801.8119506835938</v>
      </c>
      <c r="I5" t="n">
        <v>7527.07275390625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59.80200576782227</v>
      </c>
      <c r="C6" t="n">
        <v>3026.677734375</v>
      </c>
      <c r="D6" t="n">
        <v>15915.7109375</v>
      </c>
      <c r="E6" t="n">
        <v>2681.472412109375</v>
      </c>
      <c r="F6" t="n">
        <v>1235.2158203125</v>
      </c>
      <c r="G6" t="n">
        <v>2099.841064453125</v>
      </c>
      <c r="H6" t="n">
        <v>791.4533081054688</v>
      </c>
      <c r="I6" t="n">
        <v>7549.89697265625</v>
      </c>
      <c r="J6" t="n">
        <v>63.50281143188477</v>
      </c>
      <c r="K6" t="n">
        <v>626.6793212890625</v>
      </c>
    </row>
    <row r="7">
      <c r="A7" s="2" t="n">
        <v>44571</v>
      </c>
      <c r="B7" t="n">
        <v>60.63761901855469</v>
      </c>
      <c r="C7" t="n">
        <v>3064.684326171875</v>
      </c>
      <c r="D7" t="n">
        <v>16230.931640625</v>
      </c>
      <c r="E7" t="n">
        <v>2673.023193359375</v>
      </c>
      <c r="F7" t="n">
        <v>1249.072509765625</v>
      </c>
      <c r="G7" t="n">
        <v>2166.2197265625</v>
      </c>
      <c r="H7" t="n">
        <v>803.8167724609375</v>
      </c>
      <c r="I7" t="n">
        <v>7759.60546875</v>
      </c>
      <c r="J7" t="n">
        <v>63.79518890380859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3066.156005859375</v>
      </c>
      <c r="D8" t="n">
        <v>16107.2822265625</v>
      </c>
      <c r="E8" t="n">
        <v>2652.943603515625</v>
      </c>
      <c r="F8" t="n">
        <v>1286.51513671875</v>
      </c>
      <c r="G8" t="n">
        <v>2157.943115234375</v>
      </c>
      <c r="H8" t="n">
        <v>803.291748046875</v>
      </c>
      <c r="I8" t="n">
        <v>7777.03369140625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62.7379264831543</v>
      </c>
      <c r="C9" t="n">
        <v>3069.14501953125</v>
      </c>
      <c r="D9" t="n">
        <v>16217.6044921875</v>
      </c>
      <c r="E9" t="n">
        <v>2673.40234375</v>
      </c>
      <c r="F9" t="n">
        <v>1306.612426757812</v>
      </c>
      <c r="G9" t="n">
        <v>2176.638916015625</v>
      </c>
      <c r="H9" t="n">
        <v>840.6685180664062</v>
      </c>
      <c r="I9" t="n">
        <v>7802.72216796875</v>
      </c>
      <c r="J9" t="n">
        <v>64.71226501464844</v>
      </c>
      <c r="K9" t="n">
        <v>640.12109375</v>
      </c>
    </row>
    <row r="10">
      <c r="A10" s="2" t="n">
        <v>44574</v>
      </c>
      <c r="B10" t="n">
        <v>62.35398864746094</v>
      </c>
      <c r="C10" t="n">
        <v>3078.86962890625</v>
      </c>
      <c r="D10" t="n">
        <v>16209.7333984375</v>
      </c>
      <c r="E10" t="n">
        <v>2689.3525390625</v>
      </c>
      <c r="F10" t="n">
        <v>1303.909912109375</v>
      </c>
      <c r="G10" t="n">
        <v>2179.243408203125</v>
      </c>
      <c r="H10" t="n">
        <v>855.4188842773438</v>
      </c>
      <c r="I10" t="n">
        <v>7713.2421875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3062.6318359375</v>
      </c>
      <c r="D11" t="n">
        <v>16293.0322265625</v>
      </c>
      <c r="E11" t="n">
        <v>2677.010498046875</v>
      </c>
      <c r="F11" t="n">
        <v>1303.713134765625</v>
      </c>
      <c r="G11" t="n">
        <v>2159.161376953125</v>
      </c>
      <c r="H11" t="n">
        <v>841.2891845703125</v>
      </c>
      <c r="I11" t="n">
        <v>7720.06982421875</v>
      </c>
      <c r="J11" t="n">
        <v>80.23204803466797</v>
      </c>
      <c r="K11" t="n">
        <v>643.9825439453125</v>
      </c>
    </row>
    <row r="12">
      <c r="A12" s="2" t="n">
        <v>44578</v>
      </c>
      <c r="B12" t="n">
        <v>62.91858673095703</v>
      </c>
      <c r="C12" t="n">
        <v>3113.44091796875</v>
      </c>
      <c r="D12" t="n">
        <v>16485.259765625</v>
      </c>
      <c r="E12" t="n">
        <v>2700.36572265625</v>
      </c>
      <c r="F12" t="n">
        <v>1318.601806640625</v>
      </c>
      <c r="G12" t="n">
        <v>2269.905029296875</v>
      </c>
      <c r="H12" t="n">
        <v>860.00146484375</v>
      </c>
      <c r="I12" t="n">
        <v>7893.20458984375</v>
      </c>
      <c r="J12" t="n">
        <v>81.96163940429688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3034.21630859375</v>
      </c>
      <c r="D13" t="n">
        <v>16017.134765625</v>
      </c>
      <c r="E13" t="n">
        <v>2597.783447265625</v>
      </c>
      <c r="F13" t="n">
        <v>1327.053466796875</v>
      </c>
      <c r="G13" t="n">
        <v>2262.636962890625</v>
      </c>
      <c r="H13" t="n">
        <v>851.7432250976562</v>
      </c>
      <c r="I13" t="n">
        <v>7558.634765625</v>
      </c>
      <c r="J13" t="n">
        <v>79.38886260986328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3066.20068359375</v>
      </c>
      <c r="D14" t="n">
        <v>15812.236328125</v>
      </c>
      <c r="E14" t="n">
        <v>2581.121337890625</v>
      </c>
      <c r="F14" t="n">
        <v>1298.799560546875</v>
      </c>
      <c r="G14" t="n">
        <v>2268.476806640625</v>
      </c>
      <c r="H14" t="n">
        <v>853.891357421875</v>
      </c>
      <c r="I14" t="n">
        <v>7654.65625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62.8056755065918</v>
      </c>
      <c r="C15" t="n">
        <v>2951.95849609375</v>
      </c>
      <c r="D15" t="n">
        <v>15670.3251953125</v>
      </c>
      <c r="E15" t="n">
        <v>2595.457275390625</v>
      </c>
      <c r="F15" t="n">
        <v>1312.410400390625</v>
      </c>
      <c r="G15" t="n">
        <v>2276.5849609375</v>
      </c>
      <c r="H15" t="n">
        <v>840.6209106445312</v>
      </c>
      <c r="I15" t="n">
        <v>7674.37548828125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3051.03369140625</v>
      </c>
      <c r="D16" t="n">
        <v>15347.046875</v>
      </c>
      <c r="E16" t="n">
        <v>2573.90625</v>
      </c>
      <c r="F16" t="n">
        <v>1283.3212890625</v>
      </c>
      <c r="G16" t="n">
        <v>2310.74072265625</v>
      </c>
      <c r="H16" t="n">
        <v>835.5609130859375</v>
      </c>
      <c r="I16" t="n">
        <v>7820.72265625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59.98269653320312</v>
      </c>
      <c r="C17" t="n">
        <v>3017.57763671875</v>
      </c>
      <c r="D17" t="n">
        <v>14964.0869140625</v>
      </c>
      <c r="E17" t="n">
        <v>2521.97412109375</v>
      </c>
      <c r="F17" t="n">
        <v>1206.224609375</v>
      </c>
      <c r="G17" t="n">
        <v>2273.85400390625</v>
      </c>
      <c r="H17" t="n">
        <v>815.9894409179688</v>
      </c>
      <c r="I17" t="n">
        <v>7689.6064453125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15159.5751953125</v>
      </c>
      <c r="E18" t="n">
        <v>2555.7724609375</v>
      </c>
      <c r="F18" t="n">
        <v>1197.428955078125</v>
      </c>
      <c r="G18" t="n">
        <v>2337.5859375</v>
      </c>
      <c r="H18" t="n">
        <v>815.7985229492188</v>
      </c>
      <c r="I18" t="n">
        <v>8215.1201171875</v>
      </c>
      <c r="J18" t="n">
        <v>76.14585113525391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3123.56689453125</v>
      </c>
      <c r="D19" t="n">
        <v>15125.470703125</v>
      </c>
      <c r="E19" t="n">
        <v>2510.0595703125</v>
      </c>
      <c r="F19" t="n">
        <v>1198.70654296875</v>
      </c>
      <c r="G19" t="n">
        <v>2281.248291015625</v>
      </c>
      <c r="H19" t="n">
        <v>819.1875610351562</v>
      </c>
      <c r="I19" t="n">
        <v>8422.9189453125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3120.087158203125</v>
      </c>
      <c r="D20" t="n">
        <v>15184.0791015625</v>
      </c>
      <c r="E20" t="n">
        <v>2478.82421875</v>
      </c>
      <c r="F20" t="n">
        <v>1160.67431640625</v>
      </c>
      <c r="G20" t="n">
        <v>2245.243896484375</v>
      </c>
      <c r="H20" t="n">
        <v>830.2623291015625</v>
      </c>
      <c r="I20" t="n">
        <v>8165.79833984375</v>
      </c>
      <c r="J20" t="n">
        <v>76.42691802978516</v>
      </c>
      <c r="K20" t="n">
        <v>588.4558715820312</v>
      </c>
    </row>
    <row r="21">
      <c r="A21" s="2" t="n">
        <v>44592</v>
      </c>
      <c r="B21" t="n">
        <v>59.86976623535156</v>
      </c>
      <c r="C21" t="n">
        <v>3180.263916015625</v>
      </c>
      <c r="D21" t="n">
        <v>15405.8876953125</v>
      </c>
      <c r="E21" t="n">
        <v>2511.625732421875</v>
      </c>
      <c r="F21" t="n">
        <v>1186.323974609375</v>
      </c>
      <c r="G21" t="n">
        <v>2289.06298828125</v>
      </c>
      <c r="H21" t="n">
        <v>845.6807861328125</v>
      </c>
      <c r="I21" t="n">
        <v>8210.05859375</v>
      </c>
      <c r="J21" t="n">
        <v>77.61602020263672</v>
      </c>
      <c r="K21" t="n">
        <v>592.7083740234375</v>
      </c>
    </row>
    <row r="22">
      <c r="A22" s="2" t="n">
        <v>44593</v>
      </c>
      <c r="B22" t="n">
        <v>58.92123794555664</v>
      </c>
      <c r="C22" t="n">
        <v>3153.32080078125</v>
      </c>
      <c r="D22" t="n">
        <v>15676.244140625</v>
      </c>
      <c r="E22" t="n">
        <v>2489.504638671875</v>
      </c>
      <c r="F22" t="n">
        <v>1174.82568359375</v>
      </c>
      <c r="G22" t="n">
        <v>2291.12109375</v>
      </c>
      <c r="H22" t="n">
        <v>830.3099975585938</v>
      </c>
      <c r="I22" t="n">
        <v>8173.86669921875</v>
      </c>
      <c r="J22" t="n">
        <v>78.26460266113281</v>
      </c>
      <c r="K22" t="n">
        <v>612.211181640625</v>
      </c>
    </row>
    <row r="23">
      <c r="A23" s="2" t="n">
        <v>44594</v>
      </c>
      <c r="B23" t="n">
        <v>60.54729080200195</v>
      </c>
      <c r="C23" t="n">
        <v>3153.811279296875</v>
      </c>
      <c r="D23" t="n">
        <v>15558.0947265625</v>
      </c>
      <c r="E23" t="n">
        <v>2534.648681640625</v>
      </c>
      <c r="F23" t="n">
        <v>1177.184448242188</v>
      </c>
      <c r="G23" t="n">
        <v>2270.6611328125</v>
      </c>
      <c r="H23" t="n">
        <v>829.975830078125</v>
      </c>
      <c r="I23" t="n">
        <v>8131.705078125</v>
      </c>
      <c r="J23" t="n">
        <v>79.475341796875</v>
      </c>
      <c r="K23" t="n">
        <v>612.1134643554688</v>
      </c>
    </row>
    <row r="24">
      <c r="A24" s="2" t="n">
        <v>44595</v>
      </c>
      <c r="B24" t="n">
        <v>61.49579620361328</v>
      </c>
      <c r="C24" t="n">
        <v>3230.627197265625</v>
      </c>
      <c r="D24" t="n">
        <v>15454.0166015625</v>
      </c>
      <c r="E24" t="n">
        <v>2535.69287109375</v>
      </c>
      <c r="F24" t="n">
        <v>1172.909423828125</v>
      </c>
      <c r="G24" t="n">
        <v>2337.124267578125</v>
      </c>
      <c r="H24" t="n">
        <v>817.4214477539062</v>
      </c>
      <c r="I24" t="n">
        <v>8206.5732421875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3180.888916015625</v>
      </c>
      <c r="D25" t="n">
        <v>15311.2216796875</v>
      </c>
      <c r="E25" t="n">
        <v>2498.2392578125</v>
      </c>
      <c r="F25" t="n">
        <v>1172.123413085938</v>
      </c>
      <c r="G25" t="n">
        <v>2286.919921875</v>
      </c>
      <c r="H25" t="n">
        <v>803.5782470703125</v>
      </c>
      <c r="I25" t="n">
        <v>8165.4140625</v>
      </c>
      <c r="J25" t="n">
        <v>78.37271118164062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14966.509765625</v>
      </c>
      <c r="E26" t="n">
        <v>2469.710205078125</v>
      </c>
      <c r="F26" t="n">
        <v>1156.399291992188</v>
      </c>
      <c r="G26" t="n">
        <v>2224.993896484375</v>
      </c>
      <c r="H26" t="n">
        <v>791.9306640625</v>
      </c>
      <c r="I26" t="n">
        <v>8128.26708984375</v>
      </c>
      <c r="J26" t="n">
        <v>78.19974517822266</v>
      </c>
      <c r="K26" t="n">
        <v>622.6712646484375</v>
      </c>
    </row>
    <row r="27">
      <c r="A27" s="2" t="n">
        <v>44600</v>
      </c>
      <c r="B27" t="n">
        <v>60.52470397949219</v>
      </c>
      <c r="C27" t="n">
        <v>3085.6943359375</v>
      </c>
      <c r="D27" t="n">
        <v>14962.7822265625</v>
      </c>
      <c r="E27" t="n">
        <v>2458.127197265625</v>
      </c>
      <c r="F27" t="n">
        <v>1158.610595703125</v>
      </c>
      <c r="G27" t="n">
        <v>2245.075927734375</v>
      </c>
      <c r="H27" t="n">
        <v>794.3651733398438</v>
      </c>
      <c r="I27" t="n">
        <v>8212.1123046875</v>
      </c>
      <c r="J27" t="n">
        <v>76.94579315185547</v>
      </c>
      <c r="K27" t="n">
        <v>641.782958984375</v>
      </c>
    </row>
    <row r="28">
      <c r="A28" s="2" t="n">
        <v>44601</v>
      </c>
      <c r="B28" t="n">
        <v>62.24106597900391</v>
      </c>
      <c r="C28" t="n">
        <v>3179.282958984375</v>
      </c>
      <c r="D28" t="n">
        <v>15113.498046875</v>
      </c>
      <c r="E28" t="n">
        <v>2492.7802734375</v>
      </c>
      <c r="F28" t="n">
        <v>1165.342529296875</v>
      </c>
      <c r="G28" t="n">
        <v>2292.885498046875</v>
      </c>
      <c r="H28" t="n">
        <v>802.1461181640625</v>
      </c>
      <c r="I28" t="n">
        <v>8546.3486328125</v>
      </c>
      <c r="J28" t="n">
        <v>77.50791168212891</v>
      </c>
      <c r="K28" t="n">
        <v>645.057861328125</v>
      </c>
    </row>
    <row r="29">
      <c r="A29" s="2" t="n">
        <v>44602</v>
      </c>
      <c r="B29" t="n">
        <v>61.51838684082031</v>
      </c>
      <c r="C29" t="n">
        <v>3184.457763671875</v>
      </c>
      <c r="D29" t="n">
        <v>15499.9521484375</v>
      </c>
      <c r="E29" t="n">
        <v>2506.736328125</v>
      </c>
      <c r="F29" t="n">
        <v>1162.590576171875</v>
      </c>
      <c r="G29" t="n">
        <v>2297.297119140625</v>
      </c>
      <c r="H29" t="n">
        <v>814.4141235351562</v>
      </c>
      <c r="I29" t="n">
        <v>8408.833984375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3182.048828125</v>
      </c>
      <c r="D30" t="n">
        <v>15150.9091796875</v>
      </c>
      <c r="E30" t="n">
        <v>2466.671875</v>
      </c>
      <c r="F30" t="n">
        <v>1144.1640625</v>
      </c>
      <c r="G30" t="n">
        <v>2284.2734375</v>
      </c>
      <c r="H30" t="n">
        <v>814.9869384765625</v>
      </c>
      <c r="I30" t="n">
        <v>8343.611328125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14744.5625</v>
      </c>
      <c r="E31" t="n">
        <v>2440.7060546875</v>
      </c>
      <c r="F31" t="n">
        <v>1059.20556640625</v>
      </c>
      <c r="G31" t="n">
        <v>2225.372314453125</v>
      </c>
      <c r="H31" t="n">
        <v>787.6823120117188</v>
      </c>
      <c r="I31" t="n">
        <v>7989.5595703125</v>
      </c>
      <c r="J31" t="n">
        <v>72.68665313720703</v>
      </c>
      <c r="K31" t="n">
        <v>627.3148193359375</v>
      </c>
    </row>
    <row r="32">
      <c r="A32" s="2" t="n">
        <v>44607</v>
      </c>
      <c r="B32" t="n">
        <v>58.04048156738281</v>
      </c>
      <c r="C32" t="n">
        <v>3202.166748046875</v>
      </c>
      <c r="D32" t="n">
        <v>14951.7880859375</v>
      </c>
      <c r="E32" t="n">
        <v>2586.153564453125</v>
      </c>
      <c r="F32" t="n">
        <v>1082.594970703125</v>
      </c>
      <c r="G32" t="n">
        <v>2334.729248046875</v>
      </c>
      <c r="H32" t="n">
        <v>815.8938598632812</v>
      </c>
      <c r="I32" t="n">
        <v>8234.314453125</v>
      </c>
      <c r="J32" t="n">
        <v>74.00547027587891</v>
      </c>
      <c r="K32" t="n">
        <v>648.4306030273438</v>
      </c>
    </row>
    <row r="33">
      <c r="A33" s="2" t="n">
        <v>44608</v>
      </c>
      <c r="B33" t="n">
        <v>57.90497589111328</v>
      </c>
      <c r="C33" t="n">
        <v>3200.114990234375</v>
      </c>
      <c r="D33" t="n">
        <v>14905.291015625</v>
      </c>
      <c r="E33" t="n">
        <v>2569.491455078125</v>
      </c>
      <c r="F33" t="n">
        <v>1096.156982421875</v>
      </c>
      <c r="G33" t="n">
        <v>2341.577880859375</v>
      </c>
      <c r="H33" t="n">
        <v>825.1068115234375</v>
      </c>
      <c r="I33" t="n">
        <v>8196.3544921875</v>
      </c>
      <c r="J33" t="n">
        <v>73.0758056640625</v>
      </c>
      <c r="K33" t="n">
        <v>650.1902465820312</v>
      </c>
    </row>
    <row r="34">
      <c r="A34" s="2" t="n">
        <v>44609</v>
      </c>
      <c r="B34" t="n">
        <v>57.27263259887695</v>
      </c>
      <c r="C34" t="n">
        <v>3209.393310546875</v>
      </c>
      <c r="D34" t="n">
        <v>14911.2099609375</v>
      </c>
      <c r="E34" t="n">
        <v>2584.966552734375</v>
      </c>
      <c r="F34" t="n">
        <v>1071.244262695312</v>
      </c>
      <c r="G34" t="n">
        <v>2347.164794921875</v>
      </c>
      <c r="H34" t="n">
        <v>823.1973876953125</v>
      </c>
      <c r="I34" t="n">
        <v>8167.22998046875</v>
      </c>
      <c r="J34" t="n">
        <v>72.01641082763672</v>
      </c>
      <c r="K34" t="n">
        <v>656.1534423828125</v>
      </c>
    </row>
    <row r="35">
      <c r="A35" s="2" t="n">
        <v>44610</v>
      </c>
      <c r="B35" t="n">
        <v>57.13711929321289</v>
      </c>
      <c r="C35" t="n">
        <v>3240.4853515625</v>
      </c>
      <c r="D35" t="n">
        <v>14774.23828125</v>
      </c>
      <c r="E35" t="n">
        <v>2562.656005859375</v>
      </c>
      <c r="F35" t="n">
        <v>1072.963989257812</v>
      </c>
      <c r="G35" t="n">
        <v>2330.864501953125</v>
      </c>
      <c r="H35" t="n">
        <v>813.41162109375</v>
      </c>
      <c r="I35" t="n">
        <v>8183.12890625</v>
      </c>
      <c r="J35" t="n">
        <v>68.49234771728516</v>
      </c>
      <c r="K35" t="n">
        <v>648.6261596679688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14709.9453125</v>
      </c>
      <c r="E36" t="n">
        <v>2562.418212890625</v>
      </c>
      <c r="F36" t="n">
        <v>1048.149658203125</v>
      </c>
      <c r="G36" t="n">
        <v>2330.26318359375</v>
      </c>
      <c r="H36" t="n">
        <v>803.0053100585938</v>
      </c>
      <c r="I36" t="n">
        <v>8224.765625</v>
      </c>
      <c r="J36" t="n">
        <v>67.80051422119141</v>
      </c>
      <c r="K36" t="n">
        <v>643.6405029296875</v>
      </c>
    </row>
    <row r="37">
      <c r="A37" s="2" t="n">
        <v>44614</v>
      </c>
      <c r="B37" t="n">
        <v>56.166015625</v>
      </c>
      <c r="C37" t="n">
        <v>3212.4267578125</v>
      </c>
      <c r="D37" t="n">
        <v>14880.6015625</v>
      </c>
      <c r="E37" t="n">
        <v>2587.577392578125</v>
      </c>
      <c r="F37" t="n">
        <v>1007.906066894531</v>
      </c>
      <c r="G37" t="n">
        <v>2345.421142578125</v>
      </c>
      <c r="H37" t="n">
        <v>814.6050415039062</v>
      </c>
      <c r="I37" t="n">
        <v>8234.4111328125</v>
      </c>
      <c r="J37" t="n">
        <v>67.62754821777344</v>
      </c>
      <c r="K37" t="n">
        <v>648.6261596679688</v>
      </c>
    </row>
    <row r="38">
      <c r="A38" s="2" t="n">
        <v>44615</v>
      </c>
      <c r="B38" t="n">
        <v>56.00793075561523</v>
      </c>
      <c r="C38" t="n">
        <v>3194.2265625</v>
      </c>
      <c r="D38" t="n">
        <v>14863.12890625</v>
      </c>
      <c r="E38" t="n">
        <v>2569.68115234375</v>
      </c>
      <c r="F38" t="n">
        <v>1044.16943359375</v>
      </c>
      <c r="G38" t="n">
        <v>2293.592041015625</v>
      </c>
      <c r="H38" t="n">
        <v>811.7886352539062</v>
      </c>
      <c r="I38" t="n">
        <v>8307.03515625</v>
      </c>
      <c r="J38" t="n">
        <v>67.45457458496094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13992.15234375</v>
      </c>
      <c r="E39" t="n">
        <v>2484.710693359375</v>
      </c>
      <c r="F39" t="n">
        <v>982.7478637695312</v>
      </c>
      <c r="G39" t="n">
        <v>2138.790771484375</v>
      </c>
      <c r="H39" t="n">
        <v>759.757080078125</v>
      </c>
      <c r="I39" t="n">
        <v>7840.34716796875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3130.079833984375</v>
      </c>
      <c r="D40" t="n">
        <v>14529.4599609375</v>
      </c>
      <c r="E40" t="n">
        <v>2495.390869140625</v>
      </c>
      <c r="F40" t="n">
        <v>1009.969848632812</v>
      </c>
      <c r="G40" t="n">
        <v>2197.18994140625</v>
      </c>
      <c r="H40" t="n">
        <v>771.0225219726562</v>
      </c>
      <c r="I40" t="n">
        <v>7979.72314453125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53.59145736694336</v>
      </c>
      <c r="C41" t="n">
        <v>3149.663330078125</v>
      </c>
      <c r="D41" t="n">
        <v>14674.3515625</v>
      </c>
      <c r="E41" t="n">
        <v>2458.744384765625</v>
      </c>
      <c r="F41" t="n">
        <v>1008.790588378906</v>
      </c>
      <c r="G41" t="n">
        <v>2177.47998046875</v>
      </c>
      <c r="H41" t="n">
        <v>755.03125</v>
      </c>
      <c r="I41" t="n">
        <v>7939.66357421875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3008.65576171875</v>
      </c>
      <c r="D42" t="n">
        <v>14459.9970703125</v>
      </c>
      <c r="E42" t="n">
        <v>2381.178955078125</v>
      </c>
      <c r="F42" t="n">
        <v>996.751953125</v>
      </c>
      <c r="G42" t="n">
        <v>2083.74072265625</v>
      </c>
      <c r="H42" t="n">
        <v>743.0973510742188</v>
      </c>
      <c r="I42" t="n">
        <v>7462.23193359375</v>
      </c>
      <c r="J42" t="n">
        <v>63.60622024536133</v>
      </c>
      <c r="K42" t="n">
        <v>584.545654296875</v>
      </c>
    </row>
    <row r="43">
      <c r="A43" s="2" t="n">
        <v>44623</v>
      </c>
      <c r="B43" t="n">
        <v>49.77478790283203</v>
      </c>
      <c r="C43" t="n">
        <v>2941.565185546875</v>
      </c>
      <c r="D43" t="n">
        <v>14135.0400390625</v>
      </c>
      <c r="E43" t="n">
        <v>2287.568359375</v>
      </c>
      <c r="F43" t="n">
        <v>1006.186279296875</v>
      </c>
      <c r="G43" t="n">
        <v>2076.09716796875</v>
      </c>
      <c r="H43" t="n">
        <v>727.5355834960938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13726.41015625</v>
      </c>
      <c r="E44" t="n">
        <v>2220.87353515625</v>
      </c>
      <c r="F44" t="n">
        <v>1003.532897949219</v>
      </c>
      <c r="G44" t="n">
        <v>1984.97705078125</v>
      </c>
      <c r="H44" t="n">
        <v>699.133056640625</v>
      </c>
      <c r="I44" t="n">
        <v>6920.8662109375</v>
      </c>
      <c r="J44" t="n">
        <v>59.06599426269531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13199.4912109375</v>
      </c>
      <c r="E45" t="n">
        <v>2145.301513671875</v>
      </c>
      <c r="F45" t="n">
        <v>966.4833984375</v>
      </c>
      <c r="G45" t="n">
        <v>1888.274536132812</v>
      </c>
      <c r="H45" t="n">
        <v>659.27392578125</v>
      </c>
      <c r="I45" t="n">
        <v>6464.1572265625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13672.4130859375</v>
      </c>
      <c r="E46" t="n">
        <v>2141.8837890625</v>
      </c>
      <c r="F46" t="n">
        <v>981.6668090820312</v>
      </c>
      <c r="G46" t="n">
        <v>1933.748413085938</v>
      </c>
      <c r="H46" t="n">
        <v>668.9165649414062</v>
      </c>
      <c r="I46" t="n">
        <v>6499.7294921875</v>
      </c>
      <c r="J46" t="n">
        <v>54.80685043334961</v>
      </c>
      <c r="K46" t="n">
        <v>523.1533203125</v>
      </c>
    </row>
    <row r="47">
      <c r="A47" s="2" t="n">
        <v>44629</v>
      </c>
      <c r="B47" t="n">
        <v>48.21651077270508</v>
      </c>
      <c r="C47" t="n">
        <v>2978.94677734375</v>
      </c>
      <c r="D47" t="n">
        <v>13253.765625</v>
      </c>
      <c r="E47" t="n">
        <v>2177.011474609375</v>
      </c>
      <c r="F47" t="n">
        <v>997.5380249023438</v>
      </c>
      <c r="G47" t="n">
        <v>1967.11328125</v>
      </c>
      <c r="H47" t="n">
        <v>701.567626953125</v>
      </c>
      <c r="I47" t="n">
        <v>6710.345703125</v>
      </c>
      <c r="J47" t="n">
        <v>55.34735107421875</v>
      </c>
      <c r="K47" t="n">
        <v>542.9982299804688</v>
      </c>
    </row>
    <row r="48">
      <c r="A48" s="2" t="n">
        <v>44630</v>
      </c>
      <c r="B48" t="n">
        <v>48.12617111206055</v>
      </c>
      <c r="C48" t="n">
        <v>3053.30908203125</v>
      </c>
      <c r="D48" t="n">
        <v>13331.5224609375</v>
      </c>
      <c r="E48" t="n">
        <v>2186.4580078125</v>
      </c>
      <c r="F48" t="n">
        <v>1011.149230957031</v>
      </c>
      <c r="G48" t="n">
        <v>1993.092895507812</v>
      </c>
      <c r="H48" t="n">
        <v>705.3863525390625</v>
      </c>
      <c r="I48" t="n">
        <v>6886.96484375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13244.1689453125</v>
      </c>
      <c r="E49" t="n">
        <v>2174.82763671875</v>
      </c>
      <c r="F49" t="n">
        <v>1025.69384765625</v>
      </c>
      <c r="G49" t="n">
        <v>2002.0673828125</v>
      </c>
      <c r="H49" t="n">
        <v>701.519775390625</v>
      </c>
      <c r="I49" t="n">
        <v>6782.63525390625</v>
      </c>
      <c r="J49" t="n">
        <v>56.88238143920898</v>
      </c>
      <c r="K49" t="n">
        <v>568.56201171875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13066.24609375</v>
      </c>
      <c r="E50" t="n">
        <v>2196.473876953125</v>
      </c>
      <c r="F50" t="n">
        <v>1010.608642578125</v>
      </c>
      <c r="G50" t="n">
        <v>2011.256958007812</v>
      </c>
      <c r="H50" t="n">
        <v>709.5393676757812</v>
      </c>
      <c r="I50" t="n">
        <v>6987.18798828125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49.661865234375</v>
      </c>
      <c r="C51" t="n">
        <v>3081.590576171875</v>
      </c>
      <c r="D51" t="n">
        <v>12971.671875</v>
      </c>
      <c r="E51" t="n">
        <v>2188.593994140625</v>
      </c>
      <c r="F51" t="n">
        <v>1002.992309570312</v>
      </c>
      <c r="G51" t="n">
        <v>1991.07470703125</v>
      </c>
      <c r="H51" t="n">
        <v>726.7242431640625</v>
      </c>
      <c r="I51" t="n">
        <v>7085.88232421875</v>
      </c>
      <c r="J51" t="n">
        <v>57.79041290283203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13120.8955078125</v>
      </c>
      <c r="E52" t="n">
        <v>2238.579345703125</v>
      </c>
      <c r="F52" t="n">
        <v>1013.802673339844</v>
      </c>
      <c r="G52" t="n">
        <v>2034.960205078125</v>
      </c>
      <c r="H52" t="n">
        <v>738.6102905273438</v>
      </c>
      <c r="I52" t="n">
        <v>7148.62353515625</v>
      </c>
      <c r="J52" t="n">
        <v>57.63907623291016</v>
      </c>
      <c r="K52" t="n">
        <v>596.0321655273438</v>
      </c>
    </row>
    <row r="53">
      <c r="A53" s="2" t="n">
        <v>44637</v>
      </c>
      <c r="B53" t="n">
        <v>51.69441986083984</v>
      </c>
      <c r="C53" t="n">
        <v>3256.812255859375</v>
      </c>
      <c r="D53" t="n">
        <v>13590.650390625</v>
      </c>
      <c r="E53" t="n">
        <v>2313.62939453125</v>
      </c>
      <c r="F53" t="n">
        <v>1054.439208984375</v>
      </c>
      <c r="G53" t="n">
        <v>2078.244140625</v>
      </c>
      <c r="H53" t="n">
        <v>758.42041015625</v>
      </c>
      <c r="I53" t="n">
        <v>7346.49072265625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13276.8740234375</v>
      </c>
      <c r="E54" t="n">
        <v>2258.37451171875</v>
      </c>
      <c r="F54" t="n">
        <v>1051.098022460938</v>
      </c>
      <c r="G54" t="n">
        <v>2053.896728515625</v>
      </c>
      <c r="H54" t="n">
        <v>748.0142211914062</v>
      </c>
      <c r="I54" t="n">
        <v>7358.47509765625</v>
      </c>
      <c r="J54" t="n">
        <v>57.63907623291016</v>
      </c>
      <c r="K54" t="n">
        <v>595.0546264648438</v>
      </c>
    </row>
    <row r="55">
      <c r="A55" s="2" t="n">
        <v>44642</v>
      </c>
      <c r="B55" t="n">
        <v>50.67813873291016</v>
      </c>
      <c r="C55" t="n">
        <v>3262.165283203125</v>
      </c>
      <c r="D55" t="n">
        <v>13330.6845703125</v>
      </c>
      <c r="E55" t="n">
        <v>2259.941162109375</v>
      </c>
      <c r="F55" t="n">
        <v>1048.837646484375</v>
      </c>
      <c r="G55" t="n">
        <v>2081.46484375</v>
      </c>
      <c r="H55" t="n">
        <v>750.0189819335938</v>
      </c>
      <c r="I55" t="n">
        <v>7416.8232421875</v>
      </c>
      <c r="J55" t="n">
        <v>58.97951889038086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3213.140869140625</v>
      </c>
      <c r="D56" t="n">
        <v>13220.8271484375</v>
      </c>
      <c r="E56" t="n">
        <v>2272.947998046875</v>
      </c>
      <c r="F56" t="n">
        <v>1052.080810546875</v>
      </c>
      <c r="G56" t="n">
        <v>2056.55908203125</v>
      </c>
      <c r="H56" t="n">
        <v>739.0398559570312</v>
      </c>
      <c r="I56" t="n">
        <v>7300.50927734375</v>
      </c>
      <c r="J56" t="n">
        <v>58.39577102661133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3197.438232421875</v>
      </c>
      <c r="D57" t="n">
        <v>13188.169921875</v>
      </c>
      <c r="E57" t="n">
        <v>2249.73486328125</v>
      </c>
      <c r="F57" t="n">
        <v>1058.812622070312</v>
      </c>
      <c r="G57" t="n">
        <v>2071.58837890625</v>
      </c>
      <c r="H57" t="n">
        <v>730.9725952148438</v>
      </c>
      <c r="I57" t="n">
        <v>7216.56884765625</v>
      </c>
      <c r="J57" t="n">
        <v>57.20666885375977</v>
      </c>
      <c r="K57" t="n">
        <v>595.2990112304688</v>
      </c>
    </row>
    <row r="58">
      <c r="A58" s="2" t="n">
        <v>44645</v>
      </c>
      <c r="B58" t="n">
        <v>51.28790664672852</v>
      </c>
      <c r="C58" t="n">
        <v>3260.291748046875</v>
      </c>
      <c r="D58" t="n">
        <v>13094.107421875</v>
      </c>
      <c r="E58" t="n">
        <v>2218.594970703125</v>
      </c>
      <c r="F58" t="n">
        <v>1054.340942382812</v>
      </c>
      <c r="G58" t="n">
        <v>2042.60302734375</v>
      </c>
      <c r="H58" t="n">
        <v>730.11328125</v>
      </c>
      <c r="I58" t="n">
        <v>7081.4423828125</v>
      </c>
      <c r="J58" t="n">
        <v>58.65522384643555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13068.90234375</v>
      </c>
      <c r="E59" t="n">
        <v>2259.56103515625</v>
      </c>
      <c r="F59" t="n">
        <v>1017.291259765625</v>
      </c>
      <c r="G59" t="n">
        <v>2042.217163085938</v>
      </c>
      <c r="H59" t="n">
        <v>734.4095458984375</v>
      </c>
      <c r="I59" t="n">
        <v>7140.5537109375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51.53633499145508</v>
      </c>
      <c r="C60" t="n">
        <v>3291.294677734375</v>
      </c>
      <c r="D60" t="n">
        <v>13144.8408203125</v>
      </c>
      <c r="E60" t="n">
        <v>2354.975830078125</v>
      </c>
      <c r="F60" t="n">
        <v>1004.024291992188</v>
      </c>
      <c r="G60" t="n">
        <v>1898.537353515625</v>
      </c>
      <c r="H60" t="n">
        <v>738.32373046875</v>
      </c>
      <c r="I60" t="n">
        <v>7104.07421875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3277.912109375</v>
      </c>
      <c r="D61" t="n">
        <v>13472.12890625</v>
      </c>
      <c r="E61" t="n">
        <v>2360.71923828125</v>
      </c>
      <c r="F61" t="n">
        <v>1017.2421875</v>
      </c>
      <c r="G61" t="n">
        <v>1950.9248046875</v>
      </c>
      <c r="H61" t="n">
        <v>757.4180297851562</v>
      </c>
      <c r="I61" t="n">
        <v>7256.3427734375</v>
      </c>
      <c r="J61" t="n">
        <v>59.56325912475586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3259.08740234375</v>
      </c>
      <c r="D62" t="n">
        <v>13453.4462890625</v>
      </c>
      <c r="E62" t="n">
        <v>2332.806884765625</v>
      </c>
      <c r="F62" t="n">
        <v>1001.223449707031</v>
      </c>
      <c r="G62" t="n">
        <v>1970.248291015625</v>
      </c>
      <c r="H62" t="n">
        <v>770.0202026367188</v>
      </c>
      <c r="I62" t="n">
        <v>7220.72265625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3336.6162109375</v>
      </c>
      <c r="D63" t="n">
        <v>13560.8310546875</v>
      </c>
      <c r="E63" t="n">
        <v>2355.64013671875</v>
      </c>
      <c r="F63" t="n">
        <v>1072.227172851562</v>
      </c>
      <c r="G63" t="n">
        <v>1923.872314453125</v>
      </c>
      <c r="H63" t="n">
        <v>789.1143798828125</v>
      </c>
      <c r="I63" t="n">
        <v>7353.22265625</v>
      </c>
      <c r="J63" t="n">
        <v>60.64426422119141</v>
      </c>
      <c r="K63" t="n">
        <v>618.463623046875</v>
      </c>
    </row>
    <row r="64">
      <c r="A64" s="2" t="n">
        <v>44655</v>
      </c>
      <c r="B64" t="n">
        <v>54.65290451049805</v>
      </c>
      <c r="C64" t="n">
        <v>3357.805419921875</v>
      </c>
      <c r="D64" t="n">
        <v>13847.400390625</v>
      </c>
      <c r="E64" t="n">
        <v>2381.98583984375</v>
      </c>
      <c r="F64" t="n">
        <v>1113.2568359375</v>
      </c>
      <c r="G64" t="n">
        <v>1985.363525390625</v>
      </c>
      <c r="H64" t="n">
        <v>795.9404907226562</v>
      </c>
      <c r="I64" t="n">
        <v>7424.6064453125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55.69175338745117</v>
      </c>
      <c r="C65" t="n">
        <v>3398.8896484375</v>
      </c>
      <c r="D65" t="n">
        <v>13878.521484375</v>
      </c>
      <c r="E65" t="n">
        <v>2414.73974609375</v>
      </c>
      <c r="F65" t="n">
        <v>1156.792358398438</v>
      </c>
      <c r="G65" t="n">
        <v>2002.96923828125</v>
      </c>
      <c r="H65" t="n">
        <v>798.6614379882812</v>
      </c>
      <c r="I65" t="n">
        <v>7412.23974609375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13976.498046875</v>
      </c>
      <c r="E66" t="n">
        <v>2402.635009765625</v>
      </c>
      <c r="F66" t="n">
        <v>1166.669067382812</v>
      </c>
      <c r="G66" t="n">
        <v>2015.550903320312</v>
      </c>
      <c r="H66" t="n">
        <v>790.3554077148438</v>
      </c>
      <c r="I66" t="n">
        <v>7395.38525390625</v>
      </c>
      <c r="J66" t="n">
        <v>62.33062744140625</v>
      </c>
      <c r="K66" t="n">
        <v>637.3003540039062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13953.66796875</v>
      </c>
      <c r="E67" t="n">
        <v>2409.945556640625</v>
      </c>
      <c r="F67" t="n">
        <v>1129.275390625</v>
      </c>
      <c r="G67" t="n">
        <v>2018.728515625</v>
      </c>
      <c r="H67" t="n">
        <v>796.5133056640625</v>
      </c>
      <c r="I67" t="n">
        <v>7296.35546875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3399.4697265625</v>
      </c>
      <c r="D68" t="n">
        <v>14010.6474609375</v>
      </c>
      <c r="E68" t="n">
        <v>2425.895263671875</v>
      </c>
      <c r="F68" t="n">
        <v>1136.8427734375</v>
      </c>
      <c r="G68" t="n">
        <v>2028.905151367188</v>
      </c>
      <c r="H68" t="n">
        <v>818.567138671875</v>
      </c>
      <c r="I68" t="n">
        <v>7217.52392578125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3378.771484375</v>
      </c>
      <c r="D69" t="n">
        <v>13935.8251953125</v>
      </c>
      <c r="E69" t="n">
        <v>2416.78125</v>
      </c>
      <c r="F69" t="n">
        <v>1144.75390625</v>
      </c>
      <c r="G69" t="n">
        <v>2005.673950195312</v>
      </c>
      <c r="H69" t="n">
        <v>818.0419921875</v>
      </c>
      <c r="I69" t="n">
        <v>7224.6376953125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3311.76953125</v>
      </c>
      <c r="D70" t="n">
        <v>13652.47265625</v>
      </c>
      <c r="E70" t="n">
        <v>2394.185302734375</v>
      </c>
      <c r="F70" t="n">
        <v>1126.769409179688</v>
      </c>
      <c r="G70" t="n">
        <v>1973.468872070312</v>
      </c>
      <c r="H70" t="n">
        <v>821.8130493164062</v>
      </c>
      <c r="I70" t="n">
        <v>7275.2021484375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13568.474609375</v>
      </c>
      <c r="E71" t="n">
        <v>2365.371337890625</v>
      </c>
      <c r="F71" t="n">
        <v>1110.455810546875</v>
      </c>
      <c r="G71" t="n">
        <v>1953.286743164062</v>
      </c>
      <c r="H71" t="n">
        <v>826.873046875</v>
      </c>
      <c r="I71" t="n">
        <v>7133.0576171875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3314.044921875</v>
      </c>
      <c r="D72" t="n">
        <v>13578.9560546875</v>
      </c>
      <c r="E72" t="n">
        <v>2383.93212890625</v>
      </c>
      <c r="F72" t="n">
        <v>1083.626953125</v>
      </c>
      <c r="G72" t="n">
        <v>1962.733520507812</v>
      </c>
      <c r="H72" t="n">
        <v>834.5107421875</v>
      </c>
      <c r="I72" t="n">
        <v>7232.37255859375</v>
      </c>
      <c r="J72" t="n">
        <v>60.14700317382812</v>
      </c>
      <c r="K72" t="n">
        <v>645.267822265625</v>
      </c>
    </row>
    <row r="73">
      <c r="A73" s="2" t="n">
        <v>44670</v>
      </c>
      <c r="B73" t="n">
        <v>56.23376846313477</v>
      </c>
      <c r="C73" t="n">
        <v>3262.789306640625</v>
      </c>
      <c r="D73" t="n">
        <v>13163.7099609375</v>
      </c>
      <c r="E73" t="n">
        <v>2330.62353515625</v>
      </c>
      <c r="F73" t="n">
        <v>1069.573608398438</v>
      </c>
      <c r="G73" t="n">
        <v>1943.7109375</v>
      </c>
      <c r="H73" t="n">
        <v>832.983154296875</v>
      </c>
      <c r="I73" t="n">
        <v>7100.20703125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57.74688339233398</v>
      </c>
      <c r="C74" t="n">
        <v>3319.53125</v>
      </c>
      <c r="D74" t="n">
        <v>13390.830078125</v>
      </c>
      <c r="E74" t="n">
        <v>2408.4267578125</v>
      </c>
      <c r="F74" t="n">
        <v>1082.300170898438</v>
      </c>
      <c r="G74" t="n">
        <v>1953.673217773438</v>
      </c>
      <c r="H74" t="n">
        <v>841.3368530273438</v>
      </c>
      <c r="I74" t="n">
        <v>7321.37548828125</v>
      </c>
      <c r="J74" t="n">
        <v>58.82817840576172</v>
      </c>
      <c r="K74" t="n">
        <v>641.0382080078125</v>
      </c>
    </row>
    <row r="75">
      <c r="A75" s="2" t="n">
        <v>44672</v>
      </c>
      <c r="B75" t="n">
        <v>58.04048156738281</v>
      </c>
      <c r="C75" t="n">
        <v>3303.11572265625</v>
      </c>
      <c r="D75" t="n">
        <v>13638.8232421875</v>
      </c>
      <c r="E75" t="n">
        <v>2517.322265625</v>
      </c>
      <c r="F75" t="n">
        <v>1105.149169921875</v>
      </c>
      <c r="G75" t="n">
        <v>1990.430297851562</v>
      </c>
      <c r="H75" t="n">
        <v>869.7394409179688</v>
      </c>
      <c r="I75" t="n">
        <v>7524.30419921875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3249.7197265625</v>
      </c>
      <c r="D76" t="n">
        <v>13511.8671875</v>
      </c>
      <c r="E76" t="n">
        <v>2498.334228515625</v>
      </c>
      <c r="F76" t="n">
        <v>1109.62060546875</v>
      </c>
      <c r="G76" t="n">
        <v>1970.333984375</v>
      </c>
      <c r="H76" t="n">
        <v>878.9524536132812</v>
      </c>
      <c r="I76" t="n">
        <v>7548.4638671875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13194.3662109375</v>
      </c>
      <c r="E77" t="n">
        <v>2462.874267578125</v>
      </c>
      <c r="F77" t="n">
        <v>1083.7744140625</v>
      </c>
      <c r="G77" t="n">
        <v>1965.481811523438</v>
      </c>
      <c r="H77" t="n">
        <v>863.0565185546875</v>
      </c>
      <c r="I77" t="n">
        <v>7555.9609375</v>
      </c>
      <c r="J77" t="n">
        <v>57.50935745239258</v>
      </c>
      <c r="K77" t="n">
        <v>638.7265625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13531.2021484375</v>
      </c>
      <c r="E78" t="n">
        <v>2515.2333984375</v>
      </c>
      <c r="F78" t="n">
        <v>1096.156982421875</v>
      </c>
      <c r="G78" t="n">
        <v>2067.380126953125</v>
      </c>
      <c r="H78" t="n">
        <v>897.5692138671875</v>
      </c>
      <c r="I78" t="n">
        <v>7550.61279296875</v>
      </c>
      <c r="J78" t="n">
        <v>60.83884048461914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13405.1796875</v>
      </c>
      <c r="E79" t="n">
        <v>2521.072265625</v>
      </c>
      <c r="F79" t="n">
        <v>1168.880249023438</v>
      </c>
      <c r="G79" t="n">
        <v>2147.035400390625</v>
      </c>
      <c r="H79" t="n">
        <v>884.87158203125</v>
      </c>
      <c r="I79" t="n">
        <v>7437.59375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3420.926513671875</v>
      </c>
      <c r="D80" t="n">
        <v>13400.0556640625</v>
      </c>
      <c r="E80" t="n">
        <v>2544.332275390625</v>
      </c>
      <c r="F80" t="n">
        <v>1133.992797851562</v>
      </c>
      <c r="G80" t="n">
        <v>2161.892822265625</v>
      </c>
      <c r="H80" t="n">
        <v>881.1005249023438</v>
      </c>
      <c r="I80" t="n">
        <v>7532.8505859375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57.40812683105469</v>
      </c>
      <c r="C81" t="n">
        <v>3327.383056640625</v>
      </c>
      <c r="D81" t="n">
        <v>13502.921875</v>
      </c>
      <c r="E81" t="n">
        <v>2497.242431640625</v>
      </c>
      <c r="F81" t="n">
        <v>1179.199096679688</v>
      </c>
      <c r="G81" t="n">
        <v>2152.74609375</v>
      </c>
      <c r="H81" t="n">
        <v>880.3367309570312</v>
      </c>
      <c r="I81" t="n">
        <v>7370.17333984375</v>
      </c>
      <c r="J81" t="n">
        <v>59.49840545654297</v>
      </c>
      <c r="K81" t="n">
        <v>644.1365966796875</v>
      </c>
    </row>
    <row r="82">
      <c r="A82" s="2" t="n">
        <v>44683</v>
      </c>
      <c r="B82" t="n">
        <v>57.00162506103516</v>
      </c>
      <c r="C82" t="n">
        <v>3232.723876953125</v>
      </c>
      <c r="D82" t="n">
        <v>13473.9912109375</v>
      </c>
      <c r="E82" t="n">
        <v>2423.33203125</v>
      </c>
      <c r="F82" t="n">
        <v>1153.500244140625</v>
      </c>
      <c r="G82" t="n">
        <v>2136.12841796875</v>
      </c>
      <c r="H82" t="n">
        <v>879.6206665039062</v>
      </c>
      <c r="I82" t="n">
        <v>7290.8642578125</v>
      </c>
      <c r="J82" t="n">
        <v>57.48773193359375</v>
      </c>
      <c r="K82" t="n">
        <v>638.4315185546875</v>
      </c>
    </row>
    <row r="83">
      <c r="A83" s="2" t="n">
        <v>44685</v>
      </c>
      <c r="B83" t="n">
        <v>54.44965362548828</v>
      </c>
      <c r="C83" t="n">
        <v>3119.81982421875</v>
      </c>
      <c r="D83" t="n">
        <v>13199.6787109375</v>
      </c>
      <c r="E83" t="n">
        <v>2357.538818359375</v>
      </c>
      <c r="F83" t="n">
        <v>1116.892822265625</v>
      </c>
      <c r="G83" t="n">
        <v>2069.3125</v>
      </c>
      <c r="H83" t="n">
        <v>855.5142211914062</v>
      </c>
      <c r="I83" t="n">
        <v>7064.6826171875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13182.4384765625</v>
      </c>
      <c r="E84" t="n">
        <v>2310.4013671875</v>
      </c>
      <c r="F84" t="n">
        <v>1104.805053710938</v>
      </c>
      <c r="G84" t="n">
        <v>2148.451904296875</v>
      </c>
      <c r="H84" t="n">
        <v>858.3307495117188</v>
      </c>
      <c r="I84" t="n">
        <v>7073.9931640625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12904.1181640625</v>
      </c>
      <c r="E85" t="n">
        <v>2242.8994140625</v>
      </c>
      <c r="F85" t="n">
        <v>1050.75390625</v>
      </c>
      <c r="G85" t="n">
        <v>2201.441650390625</v>
      </c>
      <c r="H85" t="n">
        <v>853.3662109375</v>
      </c>
      <c r="I85" t="n">
        <v>6951.376953125</v>
      </c>
      <c r="J85" t="n">
        <v>53.5096435546875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3183.92236328125</v>
      </c>
      <c r="D86" t="n">
        <v>12684.0791015625</v>
      </c>
      <c r="E86" t="n">
        <v>2225.66796875</v>
      </c>
      <c r="F86" t="n">
        <v>1077.926879882812</v>
      </c>
      <c r="G86" t="n">
        <v>2140.808837890625</v>
      </c>
      <c r="H86" t="n">
        <v>854.7505493164062</v>
      </c>
      <c r="I86" t="n">
        <v>7028.77587890625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12598.8671875</v>
      </c>
      <c r="E87" t="n">
        <v>2293.312255859375</v>
      </c>
      <c r="F87" t="n">
        <v>1029.330078125</v>
      </c>
      <c r="G87" t="n">
        <v>2121.055908203125</v>
      </c>
      <c r="H87" t="n">
        <v>848.1152954101562</v>
      </c>
      <c r="I87" t="n">
        <v>7177.36767578125</v>
      </c>
      <c r="J87" t="n">
        <v>52.62322235107422</v>
      </c>
      <c r="K87" t="n">
        <v>606.1189575195312</v>
      </c>
    </row>
    <row r="88">
      <c r="A88" s="2" t="n">
        <v>44692</v>
      </c>
      <c r="B88" t="n">
        <v>52.55260467529297</v>
      </c>
      <c r="C88" t="n">
        <v>3223.2666015625</v>
      </c>
      <c r="D88" t="n">
        <v>12480.439453125</v>
      </c>
      <c r="E88" t="n">
        <v>2268.248046875</v>
      </c>
      <c r="F88" t="n">
        <v>996.6536865234375</v>
      </c>
      <c r="G88" t="n">
        <v>2121.52880859375</v>
      </c>
      <c r="H88" t="n">
        <v>846.8742065429688</v>
      </c>
      <c r="I88" t="n">
        <v>7063.2978515625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12232.912109375</v>
      </c>
      <c r="E89" t="n">
        <v>2263.975830078125</v>
      </c>
      <c r="F89" t="n">
        <v>993.26318359375</v>
      </c>
      <c r="G89" t="n">
        <v>2062.1845703125</v>
      </c>
      <c r="H89" t="n">
        <v>826.0615234375</v>
      </c>
      <c r="I89" t="n">
        <v>6926.9296875</v>
      </c>
      <c r="J89" t="n">
        <v>49.6396598815918</v>
      </c>
      <c r="K89" t="n">
        <v>592.3971557617188</v>
      </c>
    </row>
    <row r="90">
      <c r="A90" s="2" t="n">
        <v>44694</v>
      </c>
      <c r="B90" t="n">
        <v>55.37558746337891</v>
      </c>
      <c r="C90" t="n">
        <v>3249.36279296875</v>
      </c>
      <c r="D90" t="n">
        <v>12205.052734375</v>
      </c>
      <c r="E90" t="n">
        <v>2309.546875</v>
      </c>
      <c r="F90" t="n">
        <v>995.0321655273438</v>
      </c>
      <c r="G90" t="n">
        <v>2103.3642578125</v>
      </c>
      <c r="H90" t="n">
        <v>849.2132568359375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12308.33984375</v>
      </c>
      <c r="E91" t="n">
        <v>2485.469970703125</v>
      </c>
      <c r="F91" t="n">
        <v>991.3959350585938</v>
      </c>
      <c r="G91" t="n">
        <v>2143.513916015625</v>
      </c>
      <c r="H91" t="n">
        <v>862.4359130859375</v>
      </c>
      <c r="I91" t="n">
        <v>6921.15283203125</v>
      </c>
      <c r="J91" t="n">
        <v>52.19081497192383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3339.293212890625</v>
      </c>
      <c r="D92" t="n">
        <v>12699.2197265625</v>
      </c>
      <c r="E92" t="n">
        <v>2569.728759765625</v>
      </c>
      <c r="F92" t="n">
        <v>1020.87841796875</v>
      </c>
      <c r="G92" t="n">
        <v>2167.21728515625</v>
      </c>
      <c r="H92" t="n">
        <v>869.5485229492188</v>
      </c>
      <c r="I92" t="n">
        <v>7193.50634765625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13218.4052734375</v>
      </c>
      <c r="E93" t="n">
        <v>2559.570556640625</v>
      </c>
      <c r="F93" t="n">
        <v>1021.81201171875</v>
      </c>
      <c r="G93" t="n">
        <v>2180.52880859375</v>
      </c>
      <c r="H93" t="n">
        <v>871.9352416992188</v>
      </c>
      <c r="I93" t="n">
        <v>7225.73583984375</v>
      </c>
      <c r="J93" t="n">
        <v>54.78522872924805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3299.725341796875</v>
      </c>
      <c r="D94" t="n">
        <v>12479.8798828125</v>
      </c>
      <c r="E94" t="n">
        <v>2516.37255859375</v>
      </c>
      <c r="F94" t="n">
        <v>997.3907470703125</v>
      </c>
      <c r="G94" t="n">
        <v>2160.346923828125</v>
      </c>
      <c r="H94" t="n">
        <v>842.5779418945312</v>
      </c>
      <c r="I94" t="n">
        <v>7071.03271484375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13208.0634765625</v>
      </c>
      <c r="E95" t="n">
        <v>2570.773193359375</v>
      </c>
      <c r="F95" t="n">
        <v>1028.199829101562</v>
      </c>
      <c r="G95" t="n">
        <v>2224.457275390625</v>
      </c>
      <c r="H95" t="n">
        <v>862.8656005859375</v>
      </c>
      <c r="I95" t="n">
        <v>7244.88330078125</v>
      </c>
      <c r="J95" t="n">
        <v>53.76909255981445</v>
      </c>
      <c r="K95" t="n">
        <v>673.350830078125</v>
      </c>
    </row>
    <row r="96">
      <c r="A96" s="2" t="n">
        <v>44704</v>
      </c>
      <c r="B96" t="n">
        <v>61.33771514892578</v>
      </c>
      <c r="C96" t="n">
        <v>3377.87939453125</v>
      </c>
      <c r="D96" t="n">
        <v>13196.1357421875</v>
      </c>
      <c r="E96" t="n">
        <v>2602.577880859375</v>
      </c>
      <c r="F96" t="n">
        <v>1039.403198242188</v>
      </c>
      <c r="G96" t="n">
        <v>2254.129150390625</v>
      </c>
      <c r="H96" t="n">
        <v>899.239990234375</v>
      </c>
      <c r="I96" t="n">
        <v>7541.73193359375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63.77677536010742</v>
      </c>
      <c r="C97" t="n">
        <v>3375.336669921875</v>
      </c>
      <c r="D97" t="n">
        <v>13100.490234375</v>
      </c>
      <c r="E97" t="n">
        <v>2581.69140625</v>
      </c>
      <c r="F97" t="n">
        <v>1009.183715820312</v>
      </c>
      <c r="G97" t="n">
        <v>2264.692626953125</v>
      </c>
      <c r="H97" t="n">
        <v>903.9658203125</v>
      </c>
      <c r="I97" t="n">
        <v>7451.20166015625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62.8056755065918</v>
      </c>
      <c r="C98" t="n">
        <v>3382.920166015625</v>
      </c>
      <c r="D98" t="n">
        <v>12801.5283203125</v>
      </c>
      <c r="E98" t="n">
        <v>2550.218505859375</v>
      </c>
      <c r="F98" t="n">
        <v>978.325439453125</v>
      </c>
      <c r="G98" t="n">
        <v>2228.364990234375</v>
      </c>
      <c r="H98" t="n">
        <v>886.3514404296875</v>
      </c>
      <c r="I98" t="n">
        <v>7436.49560546875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12918.98046875</v>
      </c>
      <c r="E99" t="n">
        <v>2587.197998046875</v>
      </c>
      <c r="F99" t="n">
        <v>1002.304504394531</v>
      </c>
      <c r="G99" t="n">
        <v>2264.220703125</v>
      </c>
      <c r="H99" t="n">
        <v>887.68798828125</v>
      </c>
      <c r="I99" t="n">
        <v>7453.44580078125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13217.939453125</v>
      </c>
      <c r="E100" t="n">
        <v>2603.337646484375</v>
      </c>
      <c r="F100" t="n">
        <v>1018.667175292969</v>
      </c>
      <c r="G100" t="n">
        <v>2335.802490234375</v>
      </c>
      <c r="H100" t="n">
        <v>909.6939697265625</v>
      </c>
      <c r="I100" t="n">
        <v>7585.1826171875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3440.82177734375</v>
      </c>
      <c r="D101" t="n">
        <v>13451.814453125</v>
      </c>
      <c r="E101" t="n">
        <v>2618.85986328125</v>
      </c>
      <c r="F101" t="n">
        <v>1013.360412597656</v>
      </c>
      <c r="G101" t="n">
        <v>2379.3876953125</v>
      </c>
      <c r="H101" t="n">
        <v>953.1331787109375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62.10557556152344</v>
      </c>
      <c r="C102" t="n">
        <v>3447.423828125</v>
      </c>
      <c r="D102" t="n">
        <v>13629.45703125</v>
      </c>
      <c r="E102" t="n">
        <v>2640.031494140625</v>
      </c>
      <c r="F102" t="n">
        <v>1043.334228515625</v>
      </c>
      <c r="G102" t="n">
        <v>2382.264404296875</v>
      </c>
      <c r="H102" t="n">
        <v>987.502685546875</v>
      </c>
      <c r="I102" t="n">
        <v>7607.5283203125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13545.458984375</v>
      </c>
      <c r="E103" t="n">
        <v>2631.439453125</v>
      </c>
      <c r="F103" t="n">
        <v>1027.610107421875</v>
      </c>
      <c r="G103" t="n">
        <v>2368.26611328125</v>
      </c>
      <c r="H103" t="n">
        <v>999.9140014648438</v>
      </c>
      <c r="I103" t="n">
        <v>7581.7919921875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64.81564331054688</v>
      </c>
      <c r="C104" t="n">
        <v>3290.9375</v>
      </c>
      <c r="D104" t="n">
        <v>13757.5771484375</v>
      </c>
      <c r="E104" t="n">
        <v>2585.726318359375</v>
      </c>
      <c r="F104" t="n">
        <v>1027.3154296875</v>
      </c>
      <c r="G104" t="n">
        <v>2287.107666015625</v>
      </c>
      <c r="H104" t="n">
        <v>997.2409057617188</v>
      </c>
      <c r="I104" t="n">
        <v>7568.42236328125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13368.4677734375</v>
      </c>
      <c r="E105" t="n">
        <v>2549.3642578125</v>
      </c>
      <c r="F105" t="n">
        <v>1056.159057617188</v>
      </c>
      <c r="G105" t="n">
        <v>2218.9609375</v>
      </c>
      <c r="H105" t="n">
        <v>982.0609741210938</v>
      </c>
      <c r="I105" t="n">
        <v>7357.998046875</v>
      </c>
      <c r="J105" t="n">
        <v>55.23925018310547</v>
      </c>
      <c r="K105" t="n">
        <v>718.3523559570312</v>
      </c>
    </row>
    <row r="106">
      <c r="A106" s="2" t="n">
        <v>44718</v>
      </c>
      <c r="B106" t="n">
        <v>62.51208114624023</v>
      </c>
      <c r="C106" t="n">
        <v>3405.402587890625</v>
      </c>
      <c r="D106" t="n">
        <v>13389.712890625</v>
      </c>
      <c r="E106" t="n">
        <v>2518.841064453125</v>
      </c>
      <c r="F106" t="n">
        <v>1037.093872070312</v>
      </c>
      <c r="G106" t="n">
        <v>2182.031982421875</v>
      </c>
      <c r="H106" t="n">
        <v>989.0302124023438</v>
      </c>
      <c r="I106" t="n">
        <v>7363.24951171875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3420.65869140625</v>
      </c>
      <c r="D107" t="n">
        <v>13158.1181640625</v>
      </c>
      <c r="E107" t="n">
        <v>2513.904296875</v>
      </c>
      <c r="F107" t="n">
        <v>1029.919799804688</v>
      </c>
      <c r="G107" t="n">
        <v>2207.882080078125</v>
      </c>
      <c r="H107" t="n">
        <v>995.3314819335938</v>
      </c>
      <c r="I107" t="n">
        <v>7457.6474609375</v>
      </c>
      <c r="J107" t="n">
        <v>52.77456283569336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3385.0166015625</v>
      </c>
      <c r="D108" t="n">
        <v>13146.798828125</v>
      </c>
      <c r="E108" t="n">
        <v>2515.091064453125</v>
      </c>
      <c r="F108" t="n">
        <v>1022.499816894531</v>
      </c>
      <c r="G108" t="n">
        <v>2220.85009765625</v>
      </c>
      <c r="H108" t="n">
        <v>997.6703491210938</v>
      </c>
      <c r="I108" t="n">
        <v>7536.95751953125</v>
      </c>
      <c r="J108" t="n">
        <v>53.61774444580078</v>
      </c>
      <c r="K108" t="n">
        <v>738.7628784179688</v>
      </c>
    </row>
    <row r="109">
      <c r="A109" s="2" t="n">
        <v>44721</v>
      </c>
      <c r="B109" t="n">
        <v>62.28624725341797</v>
      </c>
      <c r="C109" t="n">
        <v>3460.404541015625</v>
      </c>
      <c r="D109" t="n">
        <v>13382.4912109375</v>
      </c>
      <c r="E109" t="n">
        <v>2578.55810546875</v>
      </c>
      <c r="F109" t="n">
        <v>1020.239624023438</v>
      </c>
      <c r="G109" t="n">
        <v>2231.28515625</v>
      </c>
      <c r="H109" t="n">
        <v>997.7659301757812</v>
      </c>
      <c r="I109" t="n">
        <v>7572.67236328125</v>
      </c>
      <c r="J109" t="n">
        <v>53.79071044921875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13246.080078125</v>
      </c>
      <c r="E110" t="n">
        <v>2575.567626953125</v>
      </c>
      <c r="F110" t="n">
        <v>1012.623291015625</v>
      </c>
      <c r="G110" t="n">
        <v>2234.591552734375</v>
      </c>
      <c r="H110" t="n">
        <v>989.555419921875</v>
      </c>
      <c r="I110" t="n">
        <v>7577.68603515625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12914.833984375</v>
      </c>
      <c r="E111" t="n">
        <v>2564.12744140625</v>
      </c>
      <c r="F111" t="n">
        <v>990.6097412109375</v>
      </c>
      <c r="G111" t="n">
        <v>2231.88623046875</v>
      </c>
      <c r="H111" t="n">
        <v>958.8137817382812</v>
      </c>
      <c r="I111" t="n">
        <v>7545.69482421875</v>
      </c>
      <c r="J111" t="n">
        <v>52.16920471191406</v>
      </c>
      <c r="K111" t="n">
        <v>738.1727294921875</v>
      </c>
    </row>
    <row r="112">
      <c r="A112" s="2" t="n">
        <v>44726</v>
      </c>
      <c r="B112" t="n">
        <v>60.29887008666992</v>
      </c>
      <c r="C112" t="n">
        <v>3284.737060546875</v>
      </c>
      <c r="D112" t="n">
        <v>12855.619140625</v>
      </c>
      <c r="E112" t="n">
        <v>2584.966552734375</v>
      </c>
      <c r="F112" t="n">
        <v>990.7080078125</v>
      </c>
      <c r="G112" t="n">
        <v>2196.503173828125</v>
      </c>
      <c r="H112" t="n">
        <v>973.086669921875</v>
      </c>
      <c r="I112" t="n">
        <v>7459.79638671875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60.77313232421875</v>
      </c>
      <c r="C113" t="n">
        <v>3299.323974609375</v>
      </c>
      <c r="D113" t="n">
        <v>12924.802734375</v>
      </c>
      <c r="E113" t="n">
        <v>2582.450927734375</v>
      </c>
      <c r="F113" t="n">
        <v>993.1158447265625</v>
      </c>
      <c r="G113" t="n">
        <v>2237.46826171875</v>
      </c>
      <c r="H113" t="n">
        <v>979.0535888671875</v>
      </c>
      <c r="I113" t="n">
        <v>7499.71435546875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12626.0283203125</v>
      </c>
      <c r="E114" t="n">
        <v>2518.271240234375</v>
      </c>
      <c r="F114" t="n">
        <v>976.7530517578125</v>
      </c>
      <c r="G114" t="n">
        <v>2163.3955078125</v>
      </c>
      <c r="H114" t="n">
        <v>959.7207641601562</v>
      </c>
      <c r="I114" t="n">
        <v>7480.7578125</v>
      </c>
      <c r="J114" t="n">
        <v>50.74228286743164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3237.63037109375</v>
      </c>
      <c r="D115" t="n">
        <v>12420.33984375</v>
      </c>
      <c r="E115" t="n">
        <v>2472.9853515625</v>
      </c>
      <c r="F115" t="n">
        <v>959.75146484375</v>
      </c>
      <c r="G115" t="n">
        <v>2119.037841796875</v>
      </c>
      <c r="H115" t="n">
        <v>952.4649658203125</v>
      </c>
      <c r="I115" t="n">
        <v>7341.85888671875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3226.0322265625</v>
      </c>
      <c r="D116" t="n">
        <v>12379.7607421875</v>
      </c>
      <c r="E116" t="n">
        <v>2490.501708984375</v>
      </c>
      <c r="F116" t="n">
        <v>911.8917236328125</v>
      </c>
      <c r="G116" t="n">
        <v>2106.28466796875</v>
      </c>
      <c r="H116" t="n">
        <v>938.1920776367188</v>
      </c>
      <c r="I116" t="n">
        <v>7315.884765625</v>
      </c>
      <c r="J116" t="n">
        <v>48.8397102355957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12730.1083984375</v>
      </c>
      <c r="E117" t="n">
        <v>2566.0263671875</v>
      </c>
      <c r="F117" t="n">
        <v>928.057861328125</v>
      </c>
      <c r="G117" t="n">
        <v>2146.34814453125</v>
      </c>
      <c r="H117" t="n">
        <v>952.7514038085938</v>
      </c>
      <c r="I117" t="n">
        <v>7430.1455078125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3243.60791015625</v>
      </c>
      <c r="D118" t="n">
        <v>12521.0634765625</v>
      </c>
      <c r="E118" t="n">
        <v>2528.0029296875</v>
      </c>
      <c r="F118" t="n">
        <v>912.0881958007812</v>
      </c>
      <c r="G118" t="n">
        <v>2168.033447265625</v>
      </c>
      <c r="H118" t="n">
        <v>939.2423095703125</v>
      </c>
      <c r="I118" t="n">
        <v>7432.19775390625</v>
      </c>
      <c r="J118" t="n">
        <v>49.98557662963867</v>
      </c>
      <c r="K118" t="n">
        <v>731.7299194335938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12878.958984375</v>
      </c>
      <c r="E119" t="n">
        <v>2676.3935546875</v>
      </c>
      <c r="F119" t="n">
        <v>920.6873168945312</v>
      </c>
      <c r="G119" t="n">
        <v>2296.55517578125</v>
      </c>
      <c r="H119" t="n">
        <v>981.1539306640625</v>
      </c>
      <c r="I119" t="n">
        <v>7898.4560546875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3402.146484375</v>
      </c>
      <c r="D120" t="n">
        <v>13293.458984375</v>
      </c>
      <c r="E120" t="n">
        <v>2732.26513671875</v>
      </c>
      <c r="F120" t="n">
        <v>921.8174438476562</v>
      </c>
      <c r="G120" t="n">
        <v>2370.283935546875</v>
      </c>
      <c r="H120" t="n">
        <v>1023.495300292969</v>
      </c>
      <c r="I120" t="n">
        <v>7986.50341796875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63.82193374633789</v>
      </c>
      <c r="C121" t="n">
        <v>3444.836669921875</v>
      </c>
      <c r="D121" t="n">
        <v>13597.5458984375</v>
      </c>
      <c r="E121" t="n">
        <v>2704.162841796875</v>
      </c>
      <c r="F121" t="n">
        <v>920.2941284179688</v>
      </c>
      <c r="G121" t="n">
        <v>2366.46240234375</v>
      </c>
      <c r="H121" t="n">
        <v>1033.662841796875</v>
      </c>
      <c r="I121" t="n">
        <v>8068.19970703125</v>
      </c>
      <c r="J121" t="n">
        <v>53.55289077758789</v>
      </c>
      <c r="K121" t="n">
        <v>788.3873901367188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13656.7587890625</v>
      </c>
      <c r="E122" t="n">
        <v>2718.879150390625</v>
      </c>
      <c r="F122" t="n">
        <v>1042.74462890625</v>
      </c>
      <c r="G122" t="n">
        <v>2376.0810546875</v>
      </c>
      <c r="H122" t="n">
        <v>1061.635986328125</v>
      </c>
      <c r="I122" t="n">
        <v>8107.30615234375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3450.501953125</v>
      </c>
      <c r="D123" t="n">
        <v>14463.95703125</v>
      </c>
      <c r="E123" t="n">
        <v>2740.52490234375</v>
      </c>
      <c r="F123" t="n">
        <v>1008.299255371094</v>
      </c>
      <c r="G123" t="n">
        <v>2363.7998046875</v>
      </c>
      <c r="H123" t="n">
        <v>1061.397094726562</v>
      </c>
      <c r="I123" t="n">
        <v>8125.64111328125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3431.109130859375</v>
      </c>
      <c r="D124" t="n">
        <v>14190.5732421875</v>
      </c>
      <c r="E124" t="n">
        <v>2652.943603515625</v>
      </c>
      <c r="F124" t="n">
        <v>1005.105285644531</v>
      </c>
      <c r="G124" t="n">
        <v>2335.716796875</v>
      </c>
      <c r="H124" t="n">
        <v>1043.6396484375</v>
      </c>
      <c r="I124" t="n">
        <v>8089.208984375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66.08033752441406</v>
      </c>
      <c r="C125" t="n">
        <v>3355.203369140625</v>
      </c>
      <c r="D125" t="n">
        <v>14616.115234375</v>
      </c>
      <c r="E125" t="n">
        <v>2641.97802734375</v>
      </c>
      <c r="F125" t="n">
        <v>989.5286865234375</v>
      </c>
      <c r="G125" t="n">
        <v>2373.59033203125</v>
      </c>
      <c r="H125" t="n">
        <v>1057.196411132812</v>
      </c>
      <c r="I125" t="n">
        <v>8024.12841796875</v>
      </c>
      <c r="J125" t="n">
        <v>50.89361572265625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14850.830078125</v>
      </c>
      <c r="E126" t="n">
        <v>2654.8896484375</v>
      </c>
      <c r="F126" t="n">
        <v>991.0029296875</v>
      </c>
      <c r="G126" t="n">
        <v>2370.71337890625</v>
      </c>
      <c r="H126" t="n">
        <v>1041.77783203125</v>
      </c>
      <c r="I126" t="n">
        <v>8063.04248046875</v>
      </c>
      <c r="J126" t="n">
        <v>50.74228286743164</v>
      </c>
      <c r="K126" t="n">
        <v>827.1428833007812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14567.4306640625</v>
      </c>
      <c r="E127" t="n">
        <v>2663.6240234375</v>
      </c>
      <c r="F127" t="n">
        <v>990.6097412109375</v>
      </c>
      <c r="G127" t="n">
        <v>2350.788818359375</v>
      </c>
      <c r="H127" t="n">
        <v>1032.946899414062</v>
      </c>
      <c r="I127" t="n">
        <v>7972.65625</v>
      </c>
      <c r="J127" t="n">
        <v>49.74775314331055</v>
      </c>
      <c r="K127" t="n">
        <v>799.109130859375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15008.6728515625</v>
      </c>
      <c r="E128" t="n">
        <v>2760.794677734375</v>
      </c>
      <c r="F128" t="n">
        <v>1002.451843261719</v>
      </c>
      <c r="G128" t="n">
        <v>2431.989501953125</v>
      </c>
      <c r="H128" t="n">
        <v>1054.523315429688</v>
      </c>
      <c r="I128" t="n">
        <v>8241.3330078125</v>
      </c>
      <c r="J128" t="n">
        <v>50.46121978759766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15067.4228515625</v>
      </c>
      <c r="E129" t="n">
        <v>2795.2099609375</v>
      </c>
      <c r="F129" t="n">
        <v>1000.682922363281</v>
      </c>
      <c r="G129" t="n">
        <v>2438.559814453125</v>
      </c>
      <c r="H129" t="n">
        <v>1081.971313476562</v>
      </c>
      <c r="I129" t="n">
        <v>8218.75</v>
      </c>
      <c r="J129" t="n">
        <v>51.78004455566406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15038.396484375</v>
      </c>
      <c r="E130" t="n">
        <v>2783.248046875</v>
      </c>
      <c r="F130" t="n">
        <v>1002.353637695312</v>
      </c>
      <c r="G130" t="n">
        <v>2447.01904296875</v>
      </c>
      <c r="H130" t="n">
        <v>1082.257568359375</v>
      </c>
      <c r="I130" t="n">
        <v>8094.17529296875</v>
      </c>
      <c r="J130" t="n">
        <v>51.45574569702148</v>
      </c>
      <c r="K130" t="n">
        <v>825.4215087890625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15425.5009765625</v>
      </c>
      <c r="E131" t="n">
        <v>2892.665771484375</v>
      </c>
      <c r="F131" t="n">
        <v>985.7943115234375</v>
      </c>
      <c r="G131" t="n">
        <v>2463.1650390625</v>
      </c>
      <c r="H131" t="n">
        <v>1112.283325195312</v>
      </c>
      <c r="I131" t="n">
        <v>8124.44775390625</v>
      </c>
      <c r="J131" t="n">
        <v>52.60160827636719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15386.322265625</v>
      </c>
      <c r="E132" t="n">
        <v>2804.56201171875</v>
      </c>
      <c r="F132" t="n">
        <v>981.421142578125</v>
      </c>
      <c r="G132" t="n">
        <v>2469.519775390625</v>
      </c>
      <c r="H132" t="n">
        <v>1094.716430664062</v>
      </c>
      <c r="I132" t="n">
        <v>8040.458984375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15250.7021484375</v>
      </c>
      <c r="E133" t="n">
        <v>2817.236083984375</v>
      </c>
      <c r="F133" t="n">
        <v>974.34521484375</v>
      </c>
      <c r="G133" t="n">
        <v>2441.9091796875</v>
      </c>
      <c r="H133" t="n">
        <v>1088.701904296875</v>
      </c>
      <c r="I133" t="n">
        <v>8060.0361328125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64.45301055908203</v>
      </c>
      <c r="C134" t="n">
        <v>3576.069580078125</v>
      </c>
      <c r="D134" t="n">
        <v>15110.86328125</v>
      </c>
      <c r="E134" t="n">
        <v>2805.558837890625</v>
      </c>
      <c r="F134" t="n">
        <v>976.9495239257812</v>
      </c>
      <c r="G134" t="n">
        <v>2398.49609375</v>
      </c>
      <c r="H134" t="n">
        <v>1102.059814453125</v>
      </c>
      <c r="I134" t="n">
        <v>8181.84033203125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3622.492431640625</v>
      </c>
      <c r="D135" t="n">
        <v>15512.158203125</v>
      </c>
      <c r="E135" t="n">
        <v>2880.4658203125</v>
      </c>
      <c r="F135" t="n">
        <v>976.9987182617188</v>
      </c>
      <c r="G135" t="n">
        <v>2404.722412109375</v>
      </c>
      <c r="H135" t="n">
        <v>1130.849609375</v>
      </c>
      <c r="I135" t="n">
        <v>8382.66796875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15447.7861328125</v>
      </c>
      <c r="E136" t="n">
        <v>2882.83935546875</v>
      </c>
      <c r="F136" t="n">
        <v>1000.535583496094</v>
      </c>
      <c r="G136" t="n">
        <v>2420.094970703125</v>
      </c>
      <c r="H136" t="n">
        <v>1122.07275390625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2921.954345703125</v>
      </c>
      <c r="F137" t="n">
        <v>985.401123046875</v>
      </c>
      <c r="G137" t="n">
        <v>2405.7099609375</v>
      </c>
      <c r="H137" t="n">
        <v>1144.110961914062</v>
      </c>
      <c r="I137" t="n">
        <v>8323.267578125</v>
      </c>
      <c r="J137" t="n">
        <v>54.17987060546875</v>
      </c>
      <c r="K137" t="n">
        <v>865.750732421875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15467.5595703125</v>
      </c>
      <c r="E138" t="n">
        <v>2890.9091796875</v>
      </c>
      <c r="F138" t="n">
        <v>998.5209350585938</v>
      </c>
      <c r="G138" t="n">
        <v>2427.653076171875</v>
      </c>
      <c r="H138" t="n">
        <v>1124.242797851562</v>
      </c>
      <c r="I138" t="n">
        <v>8354.974609375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67.06844329833984</v>
      </c>
      <c r="C139" t="n">
        <v>3755.51171875</v>
      </c>
      <c r="D139" t="n">
        <v>15456.8466796875</v>
      </c>
      <c r="E139" t="n">
        <v>2925.27734375</v>
      </c>
      <c r="F139" t="n">
        <v>1011.149230957031</v>
      </c>
      <c r="G139" t="n">
        <v>2445.73046875</v>
      </c>
      <c r="H139" t="n">
        <v>1133.405517578125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15884.00390625</v>
      </c>
      <c r="E140" t="n">
        <v>2988.317138671875</v>
      </c>
      <c r="F140" t="n">
        <v>999.2579956054688</v>
      </c>
      <c r="G140" t="n">
        <v>2466.170654296875</v>
      </c>
      <c r="H140" t="n">
        <v>1139.14404296875</v>
      </c>
      <c r="I140" t="n">
        <v>8433.1845703125</v>
      </c>
      <c r="J140" t="n">
        <v>57.16342926025391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15582.5712890625</v>
      </c>
      <c r="E141" t="n">
        <v>2930.4990234375</v>
      </c>
      <c r="F141" t="n">
        <v>1031.246459960938</v>
      </c>
      <c r="G141" t="n">
        <v>2438.04443359375</v>
      </c>
      <c r="H141" t="n">
        <v>1095.50146484375</v>
      </c>
      <c r="I141" t="n">
        <v>8233.2646484375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15446.2763671875</v>
      </c>
      <c r="E142" t="n">
        <v>2870.3076171875</v>
      </c>
      <c r="F142" t="n">
        <v>999.7984008789062</v>
      </c>
      <c r="G142" t="n">
        <v>2405.323486328125</v>
      </c>
      <c r="H142" t="n">
        <v>1095.646118164062</v>
      </c>
      <c r="I142" t="n">
        <v>8141.8271484375</v>
      </c>
      <c r="J142" t="n">
        <v>56.19053649902344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3595.18505859375</v>
      </c>
      <c r="D143" t="n">
        <v>15507.7666015625</v>
      </c>
      <c r="E143" t="n">
        <v>2902.681640625</v>
      </c>
      <c r="F143" t="n">
        <v>1001.174255371094</v>
      </c>
      <c r="G143" t="n">
        <v>2419.934326171875</v>
      </c>
      <c r="H143" t="n">
        <v>1097.671508789062</v>
      </c>
      <c r="I143" t="n">
        <v>8268.119140625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3571.4873046875</v>
      </c>
      <c r="D144" t="n">
        <v>15641.8955078125</v>
      </c>
      <c r="E144" t="n">
        <v>2899.453369140625</v>
      </c>
      <c r="F144" t="n">
        <v>1003.532897949219</v>
      </c>
      <c r="G144" t="n">
        <v>2418.325439453125</v>
      </c>
      <c r="H144" t="n">
        <v>1108.328979492188</v>
      </c>
      <c r="I144" t="n">
        <v>8328.2353515625</v>
      </c>
      <c r="J144" t="n">
        <v>55.52031707763672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16155.3701171875</v>
      </c>
      <c r="E145" t="n">
        <v>2936.907470703125</v>
      </c>
      <c r="F145" t="n">
        <v>1021.271362304688</v>
      </c>
      <c r="G145" t="n">
        <v>2450.80810546875</v>
      </c>
      <c r="H145" t="n">
        <v>1123.08544921875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16658.98046875</v>
      </c>
      <c r="E146" t="n">
        <v>2932.113037109375</v>
      </c>
      <c r="F146" t="n">
        <v>1050.016723632812</v>
      </c>
      <c r="G146" t="n">
        <v>2470.593017578125</v>
      </c>
      <c r="H146" t="n">
        <v>1193.78173828125</v>
      </c>
      <c r="I146" t="n">
        <v>8597.8671875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16803.11328125</v>
      </c>
      <c r="E147" t="n">
        <v>2963.015869140625</v>
      </c>
      <c r="F147" t="n">
        <v>1043.923950195312</v>
      </c>
      <c r="G147" t="n">
        <v>2410.28076171875</v>
      </c>
      <c r="H147" t="n">
        <v>1209.936645507812</v>
      </c>
      <c r="I147" t="n">
        <v>8759.8759765625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16329.08984375</v>
      </c>
      <c r="E148" t="n">
        <v>2979.39306640625</v>
      </c>
      <c r="F148" t="n">
        <v>1033.850708007812</v>
      </c>
      <c r="G148" t="n">
        <v>2436.762451171875</v>
      </c>
      <c r="H148" t="n">
        <v>1209.1650390625</v>
      </c>
      <c r="I148" t="n">
        <v>8612.228515625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16576.294921875</v>
      </c>
      <c r="E149" t="n">
        <v>2986.608642578125</v>
      </c>
      <c r="F149" t="n">
        <v>1029.772216796875</v>
      </c>
      <c r="G149" t="n">
        <v>2441.197998046875</v>
      </c>
      <c r="H149" t="n">
        <v>1216.9775390625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3714.82861328125</v>
      </c>
      <c r="D150" t="n">
        <v>16423.48046875</v>
      </c>
      <c r="E150" t="n">
        <v>2933.252685546875</v>
      </c>
      <c r="F150" t="n">
        <v>1029.1826171875</v>
      </c>
      <c r="G150" t="n">
        <v>2409.628662109375</v>
      </c>
      <c r="H150" t="n">
        <v>1191.997436523438</v>
      </c>
      <c r="I150" t="n">
        <v>8498.5615234375</v>
      </c>
      <c r="J150" t="n">
        <v>56.40673065185547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16342.919921875</v>
      </c>
      <c r="E151" t="n">
        <v>2959.0283203125</v>
      </c>
      <c r="F151" t="n">
        <v>1095.174072265625</v>
      </c>
      <c r="G151" t="n">
        <v>2381.233642578125</v>
      </c>
      <c r="H151" t="n">
        <v>1231.34814453125</v>
      </c>
      <c r="I151" t="n">
        <v>8576.1826171875</v>
      </c>
      <c r="J151" t="n">
        <v>55.58517456054688</v>
      </c>
      <c r="K151" t="n">
        <v>941.0484008789062</v>
      </c>
    </row>
    <row r="152">
      <c r="A152" s="2" t="n">
        <v>44783</v>
      </c>
      <c r="B152" t="n">
        <v>66.86376190185547</v>
      </c>
      <c r="C152" t="n">
        <v>3734.961669921875</v>
      </c>
      <c r="D152" t="n">
        <v>16267.220703125</v>
      </c>
      <c r="E152" t="n">
        <v>2994.91552734375</v>
      </c>
      <c r="F152" t="n">
        <v>1086.378540039062</v>
      </c>
      <c r="G152" t="n">
        <v>2413.759521484375</v>
      </c>
      <c r="H152" t="n">
        <v>1223.005493164062</v>
      </c>
      <c r="I152" t="n">
        <v>8535.5703125</v>
      </c>
      <c r="J152" t="n">
        <v>52.66645812988281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3015.70703125</v>
      </c>
      <c r="F153" t="n">
        <v>1089.031982421875</v>
      </c>
      <c r="G153" t="n">
        <v>2422.326171875</v>
      </c>
      <c r="H153" t="n">
        <v>1221.220947265625</v>
      </c>
      <c r="I153" t="n">
        <v>8472.2705078125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</v>
      </c>
      <c r="E154" t="n">
        <v>3067.98486328125</v>
      </c>
      <c r="F154" t="n">
        <v>1095.960327148438</v>
      </c>
      <c r="G154" t="n">
        <v>2401.975341796875</v>
      </c>
      <c r="H154" t="n">
        <v>1214.710815429688</v>
      </c>
      <c r="I154" t="n">
        <v>8362.064453125</v>
      </c>
      <c r="J154" t="n">
        <v>53.35716247558594</v>
      </c>
      <c r="K154" t="n">
        <v>936.9662475585938</v>
      </c>
    </row>
    <row r="155">
      <c r="A155" s="2" t="n">
        <v>44789</v>
      </c>
      <c r="B155" t="n">
        <v>68.00090026855469</v>
      </c>
      <c r="C155" t="n">
        <v>3787.077392578125</v>
      </c>
      <c r="D155" t="n">
        <v>17031.720703125</v>
      </c>
      <c r="E155" t="n">
        <v>3190.220458984375</v>
      </c>
      <c r="F155" t="n">
        <v>1088.1474609375</v>
      </c>
      <c r="G155" t="n">
        <v>2449.89501953125</v>
      </c>
      <c r="H155" t="n">
        <v>1242.5361328125</v>
      </c>
      <c r="I155" t="n">
        <v>8654.763671875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16949.462890625</v>
      </c>
      <c r="E156" t="n">
        <v>3247.133544921875</v>
      </c>
      <c r="F156" t="n">
        <v>1246.762817382812</v>
      </c>
      <c r="G156" t="n">
        <v>2533.775390625</v>
      </c>
      <c r="H156" t="n">
        <v>1228.985107421875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16617.306640625</v>
      </c>
      <c r="E157" t="n">
        <v>3260.322265625</v>
      </c>
      <c r="F157" t="n">
        <v>1227.501220703125</v>
      </c>
      <c r="G157" t="n">
        <v>2529.209716796875</v>
      </c>
      <c r="H157" t="n">
        <v>1216.350463867188</v>
      </c>
      <c r="I157" t="n">
        <v>8600.93359375</v>
      </c>
      <c r="J157" t="n">
        <v>57.13889694213867</v>
      </c>
      <c r="K157" t="n">
        <v>958.0653686523438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16401.34765625</v>
      </c>
      <c r="E158" t="n">
        <v>3272.4599609375</v>
      </c>
      <c r="F158" t="n">
        <v>1210.499633789062</v>
      </c>
      <c r="G158" t="n">
        <v>2468.7236328125</v>
      </c>
      <c r="H158" t="n">
        <v>1195.373168945312</v>
      </c>
      <c r="I158" t="n">
        <v>8438.7236328125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16130.6884765625</v>
      </c>
      <c r="E159" t="n">
        <v>3214.304443359375</v>
      </c>
      <c r="F159" t="n">
        <v>1175.120727539062</v>
      </c>
      <c r="G159" t="n">
        <v>2418.195068359375</v>
      </c>
      <c r="H159" t="n">
        <v>1183.124267578125</v>
      </c>
      <c r="I159" t="n">
        <v>8293.6240234375</v>
      </c>
      <c r="J159" t="n">
        <v>54.59601593017578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16322.625</v>
      </c>
      <c r="E160" t="n">
        <v>3311.3095703125</v>
      </c>
      <c r="F160" t="n">
        <v>1201.998779296875</v>
      </c>
      <c r="G160" t="n">
        <v>2438.066650390625</v>
      </c>
      <c r="H160" t="n">
        <v>1227.8759765625</v>
      </c>
      <c r="I160" t="n">
        <v>8382.5380859375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3297.8818359375</v>
      </c>
      <c r="F161" t="n">
        <v>1199.836791992188</v>
      </c>
      <c r="G161" t="n">
        <v>2440.632568359375</v>
      </c>
      <c r="H161" t="n">
        <v>1223.24658203125</v>
      </c>
      <c r="I161" t="n">
        <v>8366.677734375</v>
      </c>
      <c r="J161" t="n">
        <v>54.31346893310547</v>
      </c>
      <c r="K161" t="n">
        <v>944.2451782226562</v>
      </c>
    </row>
    <row r="162">
      <c r="A162" s="2" t="n">
        <v>44798</v>
      </c>
      <c r="B162" t="n">
        <v>67.11392974853516</v>
      </c>
      <c r="C162" t="n">
        <v>3760.973388671875</v>
      </c>
      <c r="D162" t="n">
        <v>16240.6953125</v>
      </c>
      <c r="E162" t="n">
        <v>3327.270263671875</v>
      </c>
      <c r="F162" t="n">
        <v>1202.3427734375</v>
      </c>
      <c r="G162" t="n">
        <v>2434.936279296875</v>
      </c>
      <c r="H162" t="n">
        <v>1214.90380859375</v>
      </c>
      <c r="I162" t="n">
        <v>8397.3427734375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68.00090026855469</v>
      </c>
      <c r="C163" t="n">
        <v>3753.058837890625</v>
      </c>
      <c r="D163" t="n">
        <v>16284.072265625</v>
      </c>
      <c r="E163" t="n">
        <v>3206.515625</v>
      </c>
      <c r="F163" t="n">
        <v>1204.603149414062</v>
      </c>
      <c r="G163" t="n">
        <v>2458.374267578125</v>
      </c>
      <c r="H163" t="n">
        <v>1229.370971679688</v>
      </c>
      <c r="I163" t="n">
        <v>8382.634765625</v>
      </c>
      <c r="J163" t="n">
        <v>54.27000045776367</v>
      </c>
      <c r="K163" t="n">
        <v>938.8352661132812</v>
      </c>
    </row>
    <row r="164">
      <c r="A164" s="2" t="n">
        <v>44802</v>
      </c>
      <c r="B164" t="n">
        <v>67.38681793212891</v>
      </c>
      <c r="C164" t="n">
        <v>3730.5185546875</v>
      </c>
      <c r="D164" t="n">
        <v>16102.607421875</v>
      </c>
      <c r="E164" t="n">
        <v>3145.828125</v>
      </c>
      <c r="F164" t="n">
        <v>1191.09033203125</v>
      </c>
      <c r="G164" t="n">
        <v>2458.63525390625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3781.245849609375</v>
      </c>
      <c r="D165" t="n">
        <v>16555.8125</v>
      </c>
      <c r="E165" t="n">
        <v>3210.004150390625</v>
      </c>
      <c r="F165" t="n">
        <v>1279.832397460938</v>
      </c>
      <c r="G165" t="n">
        <v>2467.897216796875</v>
      </c>
      <c r="H165" t="n">
        <v>1262.211303710938</v>
      </c>
      <c r="I165" t="n">
        <v>8730.26953125</v>
      </c>
      <c r="J165" t="n">
        <v>53.42236709594727</v>
      </c>
      <c r="K165" t="n">
        <v>969.4755249023438</v>
      </c>
    </row>
    <row r="166">
      <c r="A166" s="2" t="n">
        <v>44805</v>
      </c>
      <c r="B166" t="n">
        <v>74.02771759033203</v>
      </c>
      <c r="C166" t="n">
        <v>3773.330810546875</v>
      </c>
      <c r="D166" t="n">
        <v>16671.912109375</v>
      </c>
      <c r="E166" t="n">
        <v>3260.513427734375</v>
      </c>
      <c r="F166" t="n">
        <v>1263.371337890625</v>
      </c>
      <c r="G166" t="n">
        <v>2501.771240234375</v>
      </c>
      <c r="H166" t="n">
        <v>1265.4423828125</v>
      </c>
      <c r="I166" t="n">
        <v>8674.7578125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16582.2890625</v>
      </c>
      <c r="E167" t="n">
        <v>3270.54833984375</v>
      </c>
      <c r="F167" t="n">
        <v>1270.791259765625</v>
      </c>
      <c r="G167" t="n">
        <v>2456.982421875</v>
      </c>
      <c r="H167" t="n">
        <v>1269.203735351562</v>
      </c>
      <c r="I167" t="n">
        <v>8573.9228515625</v>
      </c>
      <c r="J167" t="n">
        <v>54.63947677612305</v>
      </c>
      <c r="K167" t="n">
        <v>1009.067016601562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16603.998046875</v>
      </c>
      <c r="E168" t="n">
        <v>3249.905029296875</v>
      </c>
      <c r="F168" t="n">
        <v>1298.701293945312</v>
      </c>
      <c r="G168" t="n">
        <v>2471.680419921875</v>
      </c>
      <c r="H168" t="n">
        <v>1273.640502929688</v>
      </c>
      <c r="I168" t="n">
        <v>8603.1923828125</v>
      </c>
      <c r="J168" t="n">
        <v>54.48733901977539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3259.31884765625</v>
      </c>
      <c r="F169" t="n">
        <v>1310.248413085938</v>
      </c>
      <c r="G169" t="n">
        <v>2492.98779296875</v>
      </c>
      <c r="H169" t="n">
        <v>1259.993041992188</v>
      </c>
      <c r="I169" t="n">
        <v>8544.2685546875</v>
      </c>
      <c r="J169" t="n">
        <v>53.53103637695312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16338.5302734375</v>
      </c>
      <c r="E170" t="n">
        <v>3233.80126953125</v>
      </c>
      <c r="F170" t="n">
        <v>1306.169921875</v>
      </c>
      <c r="G170" t="n">
        <v>2482.72509765625</v>
      </c>
      <c r="H170" t="n">
        <v>1243.88623046875</v>
      </c>
      <c r="I170" t="n">
        <v>8444.4443359375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16276.8955078125</v>
      </c>
      <c r="E171" t="n">
        <v>3274.036865234375</v>
      </c>
      <c r="F171" t="n">
        <v>1304.450317382812</v>
      </c>
      <c r="G171" t="n">
        <v>2484.943115234375</v>
      </c>
      <c r="H171" t="n">
        <v>1274.942626953125</v>
      </c>
      <c r="I171" t="n">
        <v>8449.9716796875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16217.3828125</v>
      </c>
      <c r="E172" t="n">
        <v>3319.337646484375</v>
      </c>
      <c r="F172" t="n">
        <v>1291.576293945312</v>
      </c>
      <c r="G172" t="n">
        <v>2468.549560546875</v>
      </c>
      <c r="H172" t="n">
        <v>1255.026123046875</v>
      </c>
      <c r="I172" t="n">
        <v>8599.2998046875</v>
      </c>
      <c r="J172" t="n">
        <v>53.77011489868164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16271.6103515625</v>
      </c>
      <c r="E173" t="n">
        <v>3382.223876953125</v>
      </c>
      <c r="F173" t="n">
        <v>1301.010620117188</v>
      </c>
      <c r="G173" t="n">
        <v>2485.464599609375</v>
      </c>
      <c r="H173" t="n">
        <v>1250.975341796875</v>
      </c>
      <c r="I173" t="n">
        <v>8581.662109375</v>
      </c>
      <c r="J173" t="n">
        <v>54.44386291503906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16503.240234375</v>
      </c>
      <c r="E174" t="n">
        <v>3366.024169921875</v>
      </c>
      <c r="F174" t="n">
        <v>1308.676147460938</v>
      </c>
      <c r="G174" t="n">
        <v>2495.988037109375</v>
      </c>
      <c r="H174" t="n">
        <v>1253.67578125</v>
      </c>
      <c r="I174" t="n">
        <v>8580.556640625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3564.082275390625</v>
      </c>
      <c r="D175" t="n">
        <v>16536.322265625</v>
      </c>
      <c r="E175" t="n">
        <v>3384.947265625</v>
      </c>
      <c r="F175" t="n">
        <v>1308.528686523438</v>
      </c>
      <c r="G175" t="n">
        <v>2479.898681640625</v>
      </c>
      <c r="H175" t="n">
        <v>1251.939819335938</v>
      </c>
      <c r="I175" t="n">
        <v>8619.6787109375</v>
      </c>
      <c r="J175" t="n">
        <v>55.7261848449707</v>
      </c>
      <c r="K175" t="n">
        <v>1020.870788574219</v>
      </c>
    </row>
    <row r="176">
      <c r="A176" s="2" t="n">
        <v>44819</v>
      </c>
      <c r="B176" t="n">
        <v>75.09662628173828</v>
      </c>
      <c r="C176" t="n">
        <v>3487.945556640625</v>
      </c>
      <c r="D176" t="n">
        <v>16368.5</v>
      </c>
      <c r="E176" t="n">
        <v>3461.834716796875</v>
      </c>
      <c r="F176" t="n">
        <v>1361.793579101562</v>
      </c>
      <c r="G176" t="n">
        <v>2426.67431640625</v>
      </c>
      <c r="H176" t="n">
        <v>1250.975341796875</v>
      </c>
      <c r="I176" t="n">
        <v>8852.828125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15983.8662109375</v>
      </c>
      <c r="E177" t="n">
        <v>3391.828857421875</v>
      </c>
      <c r="F177" t="n">
        <v>1346.3154296875</v>
      </c>
      <c r="G177" t="n">
        <v>2335.270751953125</v>
      </c>
      <c r="H177" t="n">
        <v>1205.693115234375</v>
      </c>
      <c r="I177" t="n">
        <v>8833.5078125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15910.759765625</v>
      </c>
      <c r="E178" t="n">
        <v>3431.251953125</v>
      </c>
      <c r="F178" t="n">
        <v>1358.010009765625</v>
      </c>
      <c r="G178" t="n">
        <v>2351.968505859375</v>
      </c>
      <c r="H178" t="n">
        <v>1242.87353515625</v>
      </c>
      <c r="I178" t="n">
        <v>8921.171875</v>
      </c>
      <c r="J178" t="n">
        <v>53.37889862060547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15925.8642578125</v>
      </c>
      <c r="E179" t="n">
        <v>3547.1796875</v>
      </c>
      <c r="F179" t="n">
        <v>1373.007080078125</v>
      </c>
      <c r="G179" t="n">
        <v>2410.367919921875</v>
      </c>
      <c r="H179" t="n">
        <v>1256.665649414062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15736.1884765625</v>
      </c>
      <c r="E180" t="n">
        <v>3518.986328125</v>
      </c>
      <c r="F180" t="n">
        <v>1351.526123046875</v>
      </c>
      <c r="G180" t="n">
        <v>2414.802978515625</v>
      </c>
      <c r="H180" t="n">
        <v>1260.234130859375</v>
      </c>
      <c r="I180" t="n">
        <v>8889.5009765625</v>
      </c>
      <c r="J180" t="n">
        <v>53.31370544433594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15661.52734375</v>
      </c>
      <c r="E181" t="n">
        <v>3582.732421875</v>
      </c>
      <c r="F181" t="n">
        <v>1345.190795898438</v>
      </c>
      <c r="G181" t="n">
        <v>2415.064208984375</v>
      </c>
      <c r="H181" t="n">
        <v>1263.85107421875</v>
      </c>
      <c r="I181" t="n">
        <v>9037.4833984375</v>
      </c>
      <c r="J181" t="n">
        <v>52.90074920654297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15312.998046875</v>
      </c>
      <c r="E182" t="n">
        <v>3525.102783203125</v>
      </c>
      <c r="F182" t="n">
        <v>1298.120361328125</v>
      </c>
      <c r="G182" t="n">
        <v>2402.105712890625</v>
      </c>
      <c r="H182" t="n">
        <v>1227.104370117188</v>
      </c>
      <c r="I182" t="n">
        <v>8981.34765625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14966.21484375</v>
      </c>
      <c r="E183" t="n">
        <v>3359.860107421875</v>
      </c>
      <c r="F183" t="n">
        <v>1211.750610351562</v>
      </c>
      <c r="G183" t="n">
        <v>2366.70947265625</v>
      </c>
      <c r="H183" t="n">
        <v>1192.479736328125</v>
      </c>
      <c r="I183" t="n">
        <v>8492.5537109375</v>
      </c>
      <c r="J183" t="n">
        <v>49.03208541870117</v>
      </c>
      <c r="K183" t="n">
        <v>1008.083374023438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14922.134765625</v>
      </c>
      <c r="E184" t="n">
        <v>3412.42431640625</v>
      </c>
      <c r="F184" t="n">
        <v>1224.76806640625</v>
      </c>
      <c r="G184" t="n">
        <v>2294.43896484375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14780.5517578125</v>
      </c>
      <c r="E185" t="n">
        <v>3467.61669921875</v>
      </c>
      <c r="F185" t="n">
        <v>1212.987915039062</v>
      </c>
      <c r="G185" t="n">
        <v>2253.65087890625</v>
      </c>
      <c r="H185" t="n">
        <v>1198.266479492188</v>
      </c>
      <c r="I185" t="n">
        <v>8388.5478515625</v>
      </c>
      <c r="J185" t="n">
        <v>46.44572830200195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14791.123046875</v>
      </c>
      <c r="E186" t="n">
        <v>3463.602783203125</v>
      </c>
      <c r="F186" t="n">
        <v>1215.611328125</v>
      </c>
      <c r="G186" t="n">
        <v>2205.775390625</v>
      </c>
      <c r="H186" t="n">
        <v>1213.64990234375</v>
      </c>
      <c r="I186" t="n">
        <v>8290.595703125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14927.4208984375</v>
      </c>
      <c r="E187" t="n">
        <v>3508.999267578125</v>
      </c>
      <c r="F187" t="n">
        <v>1232.439819335938</v>
      </c>
      <c r="G187" t="n">
        <v>2216.99365234375</v>
      </c>
      <c r="H187" t="n">
        <v>1223.150024414062</v>
      </c>
      <c r="I187" t="n">
        <v>8486.017578125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14742.4658203125</v>
      </c>
      <c r="E188" t="n">
        <v>3309.971923828125</v>
      </c>
      <c r="F188" t="n">
        <v>1203.187622070312</v>
      </c>
      <c r="G188" t="n">
        <v>2196.426025390625</v>
      </c>
      <c r="H188" t="n">
        <v>1206.8984375</v>
      </c>
      <c r="I188" t="n">
        <v>8215.763671875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15012.560546875</v>
      </c>
      <c r="E189" t="n">
        <v>3397.562744140625</v>
      </c>
      <c r="F189" t="n">
        <v>1240.804321289062</v>
      </c>
      <c r="G189" t="n">
        <v>2280.1328125</v>
      </c>
      <c r="H189" t="n">
        <v>1215.578857421875</v>
      </c>
      <c r="I189" t="n">
        <v>8353.701171875</v>
      </c>
      <c r="J189" t="n">
        <v>47.14122009277344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15050.8330078125</v>
      </c>
      <c r="E190" t="n">
        <v>3374.960205078125</v>
      </c>
      <c r="F190" t="n">
        <v>1252.287475585938</v>
      </c>
      <c r="G190" t="n">
        <v>2301.26611328125</v>
      </c>
      <c r="H190" t="n">
        <v>1212.251342773438</v>
      </c>
      <c r="I190" t="n">
        <v>8365.716796875</v>
      </c>
      <c r="J190" t="n">
        <v>49.65150451660156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14975.0859375</v>
      </c>
      <c r="E191" t="n">
        <v>3343.613037109375</v>
      </c>
      <c r="F191" t="n">
        <v>1271.7392578125</v>
      </c>
      <c r="G191" t="n">
        <v>2282.87255859375</v>
      </c>
      <c r="H191" t="n">
        <v>1194.842529296875</v>
      </c>
      <c r="I191" t="n">
        <v>8438.8681640625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14873.6201171875</v>
      </c>
      <c r="E192" t="n">
        <v>3375.19921875</v>
      </c>
      <c r="F192" t="n">
        <v>1271.442260742188</v>
      </c>
      <c r="G192" t="n">
        <v>2235.51806640625</v>
      </c>
      <c r="H192" t="n">
        <v>1198.84521484375</v>
      </c>
      <c r="I192" t="n">
        <v>8518.9404296875</v>
      </c>
      <c r="J192" t="n">
        <v>49.35809707641602</v>
      </c>
      <c r="K192" t="n">
        <v>1049.19970703125</v>
      </c>
    </row>
    <row r="193">
      <c r="A193" s="2" t="n">
        <v>44845</v>
      </c>
      <c r="B193" t="n">
        <v>67.81893920898438</v>
      </c>
      <c r="C193" t="n">
        <v>3266.477294921875</v>
      </c>
      <c r="D193" t="n">
        <v>14698.43359375</v>
      </c>
      <c r="E193" t="n">
        <v>3257.07275390625</v>
      </c>
      <c r="F193" t="n">
        <v>1263.523071289062</v>
      </c>
      <c r="G193" t="n">
        <v>2216.080810546875</v>
      </c>
      <c r="H193" t="n">
        <v>1185.873046875</v>
      </c>
      <c r="I193" t="n">
        <v>8347.5986328125</v>
      </c>
      <c r="J193" t="n">
        <v>47.6954345703125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14781.732421875</v>
      </c>
      <c r="E194" t="n">
        <v>3305.0498046875</v>
      </c>
      <c r="F194" t="n">
        <v>1252.73291015625</v>
      </c>
      <c r="G194" t="n">
        <v>2217.7333984375</v>
      </c>
      <c r="H194" t="n">
        <v>1203.5712890625</v>
      </c>
      <c r="I194" t="n">
        <v>8349.9521484375</v>
      </c>
      <c r="J194" t="n">
        <v>47.95624542236328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</v>
      </c>
      <c r="D195" t="n">
        <v>14671.486328125</v>
      </c>
      <c r="E195" t="n">
        <v>3317.473876953125</v>
      </c>
      <c r="F195" t="n">
        <v>1318.265014648438</v>
      </c>
      <c r="G195" t="n">
        <v>2214.601806640625</v>
      </c>
      <c r="H195" t="n">
        <v>1203.860595703125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14599.9873046875</v>
      </c>
      <c r="E196" t="n">
        <v>3323.2080078125</v>
      </c>
      <c r="F196" t="n">
        <v>1336.083374023438</v>
      </c>
      <c r="G196" t="n">
        <v>2205.4267578125</v>
      </c>
      <c r="H196" t="n">
        <v>1186.596435546875</v>
      </c>
      <c r="I196" t="n">
        <v>8283.3388671875</v>
      </c>
      <c r="J196" t="n">
        <v>45.25035858154297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14695.037109375</v>
      </c>
      <c r="E197" t="n">
        <v>3359.04736328125</v>
      </c>
      <c r="F197" t="n">
        <v>1332.123779296875</v>
      </c>
      <c r="G197" t="n">
        <v>2220.907470703125</v>
      </c>
      <c r="H197" t="n">
        <v>1186.307006835938</v>
      </c>
      <c r="I197" t="n">
        <v>8385.7109375</v>
      </c>
      <c r="J197" t="n">
        <v>45.11995315551758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14790.369140625</v>
      </c>
      <c r="E198" t="n">
        <v>3452.516357421875</v>
      </c>
      <c r="F198" t="n">
        <v>1344.547241210938</v>
      </c>
      <c r="G198" t="n">
        <v>2228.1259765625</v>
      </c>
      <c r="H198" t="n">
        <v>1209.26171875</v>
      </c>
      <c r="I198" t="n">
        <v>8466.0234375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66.79551696777344</v>
      </c>
      <c r="C199" t="n">
        <v>3384.130615234375</v>
      </c>
      <c r="D199" t="n">
        <v>14796.8818359375</v>
      </c>
      <c r="E199" t="n">
        <v>3452.3251953125</v>
      </c>
      <c r="F199" t="n">
        <v>1317.819580078125</v>
      </c>
      <c r="G199" t="n">
        <v>2210.0361328125</v>
      </c>
      <c r="H199" t="n">
        <v>1204.053466796875</v>
      </c>
      <c r="I199" t="n">
        <v>8381.43359375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14887.73046875</v>
      </c>
      <c r="E200" t="n">
        <v>3489.45458984375</v>
      </c>
      <c r="F200" t="n">
        <v>1300.941528320312</v>
      </c>
      <c r="G200" t="n">
        <v>2231.21337890625</v>
      </c>
      <c r="H200" t="n">
        <v>1205.596435546875</v>
      </c>
      <c r="I200" t="n">
        <v>8369.947265625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14682.8134765625</v>
      </c>
      <c r="E201" t="n">
        <v>3468.763427734375</v>
      </c>
      <c r="F201" t="n">
        <v>1230.707397460938</v>
      </c>
      <c r="G201" t="n">
        <v>2234.952880859375</v>
      </c>
      <c r="H201" t="n">
        <v>1212.106811523438</v>
      </c>
      <c r="I201" t="n">
        <v>8366.005859375</v>
      </c>
      <c r="J201" t="n">
        <v>40.4905891418457</v>
      </c>
      <c r="K201" t="n">
        <v>1123.120239257812</v>
      </c>
    </row>
    <row r="202">
      <c r="A202" s="2" t="n">
        <v>44858</v>
      </c>
      <c r="B202" t="n">
        <v>65.74935150146484</v>
      </c>
      <c r="C202" t="n">
        <v>3424.814453125</v>
      </c>
      <c r="D202" t="n">
        <v>14746.4794921875</v>
      </c>
      <c r="E202" t="n">
        <v>3479.945556640625</v>
      </c>
      <c r="F202" t="n">
        <v>1257.682495117188</v>
      </c>
      <c r="G202" t="n">
        <v>2245.432373046875</v>
      </c>
      <c r="H202" t="n">
        <v>1225.80224609375</v>
      </c>
      <c r="I202" t="n">
        <v>8425.7470703125</v>
      </c>
      <c r="J202" t="n">
        <v>40.94700241088867</v>
      </c>
      <c r="K202" t="n">
        <v>1127.349975585938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14768.3740234375</v>
      </c>
      <c r="E203" t="n">
        <v>3546.319580078125</v>
      </c>
      <c r="F203" t="n">
        <v>1297.427490234375</v>
      </c>
      <c r="G203" t="n">
        <v>2248.650146484375</v>
      </c>
      <c r="H203" t="n">
        <v>1235.881103515625</v>
      </c>
      <c r="I203" t="n">
        <v>8656.013671875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14859.7431640625</v>
      </c>
      <c r="E204" t="n">
        <v>3546.319580078125</v>
      </c>
      <c r="F204" t="n">
        <v>1283.4697265625</v>
      </c>
      <c r="G204" t="n">
        <v>2270.522705078125</v>
      </c>
      <c r="H204" t="n">
        <v>1248.17822265625</v>
      </c>
      <c r="I204" t="n">
        <v>8691.5322265625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15210.162109375</v>
      </c>
      <c r="E205" t="n">
        <v>3579.865234375</v>
      </c>
      <c r="F205" t="n">
        <v>1295.398071289062</v>
      </c>
      <c r="G205" t="n">
        <v>2304.52734375</v>
      </c>
      <c r="H205" t="n">
        <v>1265.056518554688</v>
      </c>
      <c r="I205" t="n">
        <v>9124.66796875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15563.3642578125</v>
      </c>
      <c r="E206" t="n">
        <v>3679.92822265625</v>
      </c>
      <c r="F206" t="n">
        <v>1346.824096679688</v>
      </c>
      <c r="G206" t="n">
        <v>2328.009033203125</v>
      </c>
      <c r="H206" t="n">
        <v>1300.69384765625</v>
      </c>
      <c r="I206" t="n">
        <v>9158.3603515625</v>
      </c>
      <c r="J206" t="n">
        <v>42.05543899536133</v>
      </c>
      <c r="K206" t="n">
        <v>1127.300659179688</v>
      </c>
    </row>
    <row r="207">
      <c r="A207" s="2" t="n">
        <v>44866</v>
      </c>
      <c r="B207" t="n">
        <v>68.11459350585938</v>
      </c>
      <c r="C207" t="n">
        <v>3455.26904296875</v>
      </c>
      <c r="D207" t="n">
        <v>15667.853515625</v>
      </c>
      <c r="E207" t="n">
        <v>3630.18359375</v>
      </c>
      <c r="F207" t="n">
        <v>1357.168579101562</v>
      </c>
      <c r="G207" t="n">
        <v>2324.790771484375</v>
      </c>
      <c r="H207" t="n">
        <v>1305.950439453125</v>
      </c>
      <c r="I207" t="n">
        <v>9088.1884765625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15648.03125</v>
      </c>
      <c r="E208" t="n">
        <v>3564.048095703125</v>
      </c>
      <c r="F208" t="n">
        <v>1359.296875</v>
      </c>
      <c r="G208" t="n">
        <v>2299.396240234375</v>
      </c>
      <c r="H208" t="n">
        <v>1304.310791015625</v>
      </c>
      <c r="I208" t="n">
        <v>8871.7177734375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3493.036376953125</v>
      </c>
      <c r="D209" t="n">
        <v>15628.775390625</v>
      </c>
      <c r="E209" t="n">
        <v>3512.4873046875</v>
      </c>
      <c r="F209" t="n">
        <v>1344.84423828125</v>
      </c>
      <c r="G209" t="n">
        <v>2301.48388671875</v>
      </c>
      <c r="H209" t="n">
        <v>1287.962890625</v>
      </c>
      <c r="I209" t="n">
        <v>8881.041015625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15406.3486328125</v>
      </c>
      <c r="E210" t="n">
        <v>3504.507080078125</v>
      </c>
      <c r="F210" t="n">
        <v>1358.653442382812</v>
      </c>
      <c r="G210" t="n">
        <v>2251.5205078125</v>
      </c>
      <c r="H210" t="n">
        <v>1290.759887695312</v>
      </c>
      <c r="I210" t="n">
        <v>8871.8134765625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67.38681793212891</v>
      </c>
      <c r="C211" t="n">
        <v>3489.657958984375</v>
      </c>
      <c r="D211" t="n">
        <v>15523.3427734375</v>
      </c>
      <c r="E211" t="n">
        <v>3588.848876953125</v>
      </c>
      <c r="F211" t="n">
        <v>1366.275756835938</v>
      </c>
      <c r="G211" t="n">
        <v>2279.480712890625</v>
      </c>
      <c r="H211" t="n">
        <v>1303.298217773438</v>
      </c>
      <c r="I211" t="n">
        <v>8971.58984375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16257.12109375</v>
      </c>
      <c r="E212" t="n">
        <v>3567.632080078125</v>
      </c>
      <c r="F212" t="n">
        <v>1352.81298828125</v>
      </c>
      <c r="G212" t="n">
        <v>2305.962158203125</v>
      </c>
      <c r="H212" t="n">
        <v>1290.03662109375</v>
      </c>
      <c r="I212" t="n">
        <v>8894.8818359375</v>
      </c>
      <c r="J212" t="n">
        <v>44.53312301635742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15869.9365234375</v>
      </c>
      <c r="E213" t="n">
        <v>3536.95361328125</v>
      </c>
      <c r="F213" t="n">
        <v>1317.027709960938</v>
      </c>
      <c r="G213" t="n">
        <v>2359.01318359375</v>
      </c>
      <c r="H213" t="n">
        <v>1252.084350585938</v>
      </c>
      <c r="I213" t="n">
        <v>8744.6884765625</v>
      </c>
      <c r="J213" t="n">
        <v>45.93497848510742</v>
      </c>
      <c r="K213" t="n">
        <v>1087.856689453125</v>
      </c>
    </row>
    <row r="214">
      <c r="A214" s="2" t="n">
        <v>44876</v>
      </c>
      <c r="B214" t="n">
        <v>67.20488739013672</v>
      </c>
      <c r="C214" t="n">
        <v>3450.594482421875</v>
      </c>
      <c r="D214" t="n">
        <v>15827.3701171875</v>
      </c>
      <c r="E214" t="n">
        <v>3363.7783203125</v>
      </c>
      <c r="F214" t="n">
        <v>1352.862426757812</v>
      </c>
      <c r="G214" t="n">
        <v>2320.7470703125</v>
      </c>
      <c r="H214" t="n">
        <v>1241.378540039062</v>
      </c>
      <c r="I214" t="n">
        <v>8735.365234375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15877.205078125</v>
      </c>
      <c r="E215" t="n">
        <v>3360.863525390625</v>
      </c>
      <c r="F215" t="n">
        <v>1443.686767578125</v>
      </c>
      <c r="G215" t="n">
        <v>2338.0537109375</v>
      </c>
      <c r="H215" t="n">
        <v>1232.74658203125</v>
      </c>
      <c r="I215" t="n">
        <v>8797.65234375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15942.712890625</v>
      </c>
      <c r="E216" t="n">
        <v>3352.596435546875</v>
      </c>
      <c r="F216" t="n">
        <v>1529.1162109375</v>
      </c>
      <c r="G216" t="n">
        <v>2374.884765625</v>
      </c>
      <c r="H216" t="n">
        <v>1245.815185546875</v>
      </c>
      <c r="I216" t="n">
        <v>8807.1220703125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15739.0693359375</v>
      </c>
      <c r="E217" t="n">
        <v>3347.91357421875</v>
      </c>
      <c r="F217" t="n">
        <v>1537.827392578125</v>
      </c>
      <c r="G217" t="n">
        <v>2382.450927734375</v>
      </c>
      <c r="H217" t="n">
        <v>1240.992797851562</v>
      </c>
      <c r="I217" t="n">
        <v>8780.927734375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65.84033203125</v>
      </c>
      <c r="C218" t="n">
        <v>3419.584228515625</v>
      </c>
      <c r="D218" t="n">
        <v>15766.017578125</v>
      </c>
      <c r="E218" t="n">
        <v>3289.424072265625</v>
      </c>
      <c r="F218" t="n">
        <v>1546.439697265625</v>
      </c>
      <c r="G218" t="n">
        <v>2386.407958984375</v>
      </c>
      <c r="H218" t="n">
        <v>1214.614501953125</v>
      </c>
      <c r="I218" t="n">
        <v>8638.181640625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15607.7275390625</v>
      </c>
      <c r="E219" t="n">
        <v>3240.10888671875</v>
      </c>
      <c r="F219" t="n">
        <v>1514.16845703125</v>
      </c>
      <c r="G219" t="n">
        <v>2368.275146484375</v>
      </c>
      <c r="H219" t="n">
        <v>1183.558227539062</v>
      </c>
      <c r="I219" t="n">
        <v>8505.1455078125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15439.478515625</v>
      </c>
      <c r="E220" t="n">
        <v>3228.97509765625</v>
      </c>
      <c r="F220" t="n">
        <v>1468.880249023438</v>
      </c>
      <c r="G220" t="n">
        <v>2328.53076171875</v>
      </c>
      <c r="H220" t="n">
        <v>1174.974487304688</v>
      </c>
      <c r="I220" t="n">
        <v>8521.6318359375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15500.642578125</v>
      </c>
      <c r="E221" t="n">
        <v>3225.582275390625</v>
      </c>
      <c r="F221" t="n">
        <v>1498.577514648438</v>
      </c>
      <c r="G221" t="n">
        <v>2335.488037109375</v>
      </c>
      <c r="H221" t="n">
        <v>1184.81201171875</v>
      </c>
      <c r="I221" t="n">
        <v>8529.849609375</v>
      </c>
      <c r="J221" t="n">
        <v>46.58700180053711</v>
      </c>
      <c r="K221" t="n">
        <v>1026.231811523438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15713.4892578125</v>
      </c>
      <c r="E222" t="n">
        <v>3231.173095703125</v>
      </c>
      <c r="F222" t="n">
        <v>1481.699462890625</v>
      </c>
      <c r="G222" t="n">
        <v>2312.354736328125</v>
      </c>
      <c r="H222" t="n">
        <v>1191.804443359375</v>
      </c>
      <c r="I222" t="n">
        <v>8588.24609375</v>
      </c>
      <c r="J222" t="n">
        <v>46.58700180053711</v>
      </c>
      <c r="K222" t="n">
        <v>1034.789428710938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15704.666015625</v>
      </c>
      <c r="E223" t="n">
        <v>3227.780517578125</v>
      </c>
      <c r="F223" t="n">
        <v>1455.21923828125</v>
      </c>
      <c r="G223" t="n">
        <v>2324.74755859375</v>
      </c>
      <c r="H223" t="n">
        <v>1209.502807617188</v>
      </c>
      <c r="I223" t="n">
        <v>8619.58203125</v>
      </c>
      <c r="J223" t="n">
        <v>46.7174072265625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15986.2255859375</v>
      </c>
      <c r="E224" t="n">
        <v>3262.903076171875</v>
      </c>
      <c r="F224" t="n">
        <v>1445.666748046875</v>
      </c>
      <c r="G224" t="n">
        <v>2355.22998046875</v>
      </c>
      <c r="H224" t="n">
        <v>1216.012939453125</v>
      </c>
      <c r="I224" t="n">
        <v>8669.9521484375</v>
      </c>
      <c r="J224" t="n">
        <v>47.85844802856445</v>
      </c>
      <c r="K224" t="n">
        <v>1020.477416992188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16021.1474609375</v>
      </c>
      <c r="E225" t="n">
        <v>3288.99365234375</v>
      </c>
      <c r="F225" t="n">
        <v>1551.48828125</v>
      </c>
      <c r="G225" t="n">
        <v>2420.760498046875</v>
      </c>
      <c r="H225" t="n">
        <v>1206.271728515625</v>
      </c>
      <c r="I225" t="n">
        <v>8637.173828125</v>
      </c>
      <c r="J225" t="n">
        <v>47.662841796875</v>
      </c>
      <c r="K225" t="n">
        <v>1043.150268554688</v>
      </c>
    </row>
    <row r="226">
      <c r="A226" s="2" t="n">
        <v>44894</v>
      </c>
      <c r="B226" t="n">
        <v>67.56878662109375</v>
      </c>
      <c r="C226" t="n">
        <v>3388.06494140625</v>
      </c>
      <c r="D226" t="n">
        <v>15852.759765625</v>
      </c>
      <c r="E226" t="n">
        <v>3264.814453125</v>
      </c>
      <c r="F226" t="n">
        <v>1535.550659179688</v>
      </c>
      <c r="G226" t="n">
        <v>2459.678955078125</v>
      </c>
      <c r="H226" t="n">
        <v>1212.4443359375</v>
      </c>
      <c r="I226" t="n">
        <v>8564.88671875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16050.2236328125</v>
      </c>
      <c r="E227" t="n">
        <v>3330.184814453125</v>
      </c>
      <c r="F227" t="n">
        <v>1544.459594726562</v>
      </c>
      <c r="G227" t="n">
        <v>2480.246826171875</v>
      </c>
      <c r="H227" t="n">
        <v>1259.221435546875</v>
      </c>
      <c r="I227" t="n">
        <v>8626.3603515625</v>
      </c>
      <c r="J227" t="n">
        <v>48.73867034912109</v>
      </c>
      <c r="K227" t="n">
        <v>1031.002197265625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16082.3125</v>
      </c>
      <c r="E228" t="n">
        <v>3285.21875</v>
      </c>
      <c r="F228" t="n">
        <v>1551.78515625</v>
      </c>
      <c r="G228" t="n">
        <v>2497.553466796875</v>
      </c>
      <c r="H228" t="n">
        <v>1247.503173828125</v>
      </c>
      <c r="I228" t="n">
        <v>8610.98046875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66.43164825439453</v>
      </c>
      <c r="C229" t="n">
        <v>3387.370849609375</v>
      </c>
      <c r="D229" t="n">
        <v>16181.328125</v>
      </c>
      <c r="E229" t="n">
        <v>3184.295166015625</v>
      </c>
      <c r="F229" t="n">
        <v>1530.799072265625</v>
      </c>
      <c r="G229" t="n">
        <v>2452.89501953125</v>
      </c>
      <c r="H229" t="n">
        <v>1219.677978515625</v>
      </c>
      <c r="I229" t="n">
        <v>8474.1943359375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16233.6181640625</v>
      </c>
      <c r="E230" t="n">
        <v>3196.289306640625</v>
      </c>
      <c r="F230" t="n">
        <v>1530.799072265625</v>
      </c>
      <c r="G230" t="n">
        <v>2459.15673828125</v>
      </c>
      <c r="H230" t="n">
        <v>1215.048461914062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16316.255859375</v>
      </c>
      <c r="E231" t="n">
        <v>3153.569091796875</v>
      </c>
      <c r="F231" t="n">
        <v>1534.956665039062</v>
      </c>
      <c r="G231" t="n">
        <v>2434.06689453125</v>
      </c>
      <c r="H231" t="n">
        <v>1218.182861328125</v>
      </c>
      <c r="I231" t="n">
        <v>8379.5107421875</v>
      </c>
      <c r="J231" t="n">
        <v>47.95624542236328</v>
      </c>
      <c r="K231" t="n">
        <v>1023.920043945312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16130.544921875</v>
      </c>
      <c r="E232" t="n">
        <v>3115.48388671875</v>
      </c>
      <c r="F232" t="n">
        <v>1502.586547851562</v>
      </c>
      <c r="G232" t="n">
        <v>2399.931640625</v>
      </c>
      <c r="H232" t="n">
        <v>1221.60693359375</v>
      </c>
      <c r="I232" t="n">
        <v>8323.5673828125</v>
      </c>
      <c r="J232" t="n">
        <v>47.59763717651367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16475.34765625</v>
      </c>
      <c r="E233" t="n">
        <v>3175.168212890625</v>
      </c>
      <c r="F233" t="n">
        <v>1529.561645507812</v>
      </c>
      <c r="G233" t="n">
        <v>2398.75732421875</v>
      </c>
      <c r="H233" t="n">
        <v>1229.08154296875</v>
      </c>
      <c r="I233" t="n">
        <v>8346.2041015625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16533.8671875</v>
      </c>
      <c r="E234" t="n">
        <v>3209.478271484375</v>
      </c>
      <c r="F234" t="n">
        <v>1481.748901367188</v>
      </c>
      <c r="G234" t="n">
        <v>2392.930908203125</v>
      </c>
      <c r="H234" t="n">
        <v>1220.449584960938</v>
      </c>
      <c r="I234" t="n">
        <v>8279.5419921875</v>
      </c>
      <c r="J234" t="n">
        <v>47.662841796875</v>
      </c>
      <c r="K234" t="n">
        <v>1019.198608398438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16408.5703125</v>
      </c>
      <c r="E235" t="n">
        <v>3173.400146484375</v>
      </c>
      <c r="F235" t="n">
        <v>1433.73828125</v>
      </c>
      <c r="G235" t="n">
        <v>2410.28076171875</v>
      </c>
      <c r="H235" t="n">
        <v>1219.099365234375</v>
      </c>
      <c r="I235" t="n">
        <v>8324.1435546875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3366.4501953125</v>
      </c>
      <c r="D236" t="n">
        <v>16591.34765625</v>
      </c>
      <c r="E236" t="n">
        <v>3166.2802734375</v>
      </c>
      <c r="F236" t="n">
        <v>1505.556396484375</v>
      </c>
      <c r="G236" t="n">
        <v>2399.8447265625</v>
      </c>
      <c r="H236" t="n">
        <v>1237.761840820312</v>
      </c>
      <c r="I236" t="n">
        <v>8286.6083984375</v>
      </c>
      <c r="J236" t="n">
        <v>46.94561004638672</v>
      </c>
      <c r="K236" t="n">
        <v>1019.838073730469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16599.892578125</v>
      </c>
      <c r="E237" t="n">
        <v>3220.182373046875</v>
      </c>
      <c r="F237" t="n">
        <v>1490.113647460938</v>
      </c>
      <c r="G237" t="n">
        <v>2389.321533203125</v>
      </c>
      <c r="H237" t="n">
        <v>1240.751708984375</v>
      </c>
      <c r="I237" t="n">
        <v>8306.6953125</v>
      </c>
      <c r="J237" t="n">
        <v>47.10861206054688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16673.046875</v>
      </c>
      <c r="E238" t="n">
        <v>3157.200927734375</v>
      </c>
      <c r="F238" t="n">
        <v>1471.998168945312</v>
      </c>
      <c r="G238" t="n">
        <v>2409.759033203125</v>
      </c>
      <c r="H238" t="n">
        <v>1241.234008789062</v>
      </c>
      <c r="I238" t="n">
        <v>8251.4736328125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3285.778076171875</v>
      </c>
      <c r="D239" t="n">
        <v>16489.884765625</v>
      </c>
      <c r="E239" t="n">
        <v>3145.684326171875</v>
      </c>
      <c r="F239" t="n">
        <v>1456.852661132812</v>
      </c>
      <c r="G239" t="n">
        <v>2369.753662109375</v>
      </c>
      <c r="H239" t="n">
        <v>1207.1396484375</v>
      </c>
      <c r="I239" t="n">
        <v>8156.93505859375</v>
      </c>
      <c r="J239" t="n">
        <v>46.00017547607422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16546.18359375</v>
      </c>
      <c r="E240" t="n">
        <v>3238.81884765625</v>
      </c>
      <c r="F240" t="n">
        <v>1470.21630859375</v>
      </c>
      <c r="G240" t="n">
        <v>2418.23828125</v>
      </c>
      <c r="H240" t="n">
        <v>1244.802734375</v>
      </c>
      <c r="I240" t="n">
        <v>8270.4091796875</v>
      </c>
      <c r="J240" t="n">
        <v>46.00017547607422</v>
      </c>
      <c r="K240" t="n">
        <v>1038.822265625</v>
      </c>
    </row>
    <row r="241">
      <c r="A241" s="2" t="n">
        <v>44915</v>
      </c>
      <c r="B241" t="n">
        <v>65.99953460693359</v>
      </c>
      <c r="C241" t="n">
        <v>3345.021240234375</v>
      </c>
      <c r="D241" t="n">
        <v>16613.53125</v>
      </c>
      <c r="E241" t="n">
        <v>3166.7099609375</v>
      </c>
      <c r="F241" t="n">
        <v>1467.642700195312</v>
      </c>
      <c r="G241" t="n">
        <v>2411.237548828125</v>
      </c>
      <c r="H241" t="n">
        <v>1229.94970703125</v>
      </c>
      <c r="I241" t="n">
        <v>8193.990234375</v>
      </c>
      <c r="J241" t="n">
        <v>45.31555557250977</v>
      </c>
      <c r="K241" t="n">
        <v>1038.723754882812</v>
      </c>
    </row>
    <row r="242">
      <c r="A242" s="2" t="n">
        <v>44916</v>
      </c>
      <c r="B242" t="n">
        <v>64.99884796142578</v>
      </c>
      <c r="C242" t="n">
        <v>3342.66064453125</v>
      </c>
      <c r="D242" t="n">
        <v>16433.251953125</v>
      </c>
      <c r="E242" t="n">
        <v>3128.29052734375</v>
      </c>
      <c r="F242" t="n">
        <v>1410.821655273438</v>
      </c>
      <c r="G242" t="n">
        <v>2398.10546875</v>
      </c>
      <c r="H242" t="n">
        <v>1220.73876953125</v>
      </c>
      <c r="I242" t="n">
        <v>8026.78271484375</v>
      </c>
      <c r="J242" t="n">
        <v>45.77196884155273</v>
      </c>
      <c r="K242" t="n">
        <v>1016.444396972656</v>
      </c>
    </row>
    <row r="243">
      <c r="A243" s="2" t="n">
        <v>44917</v>
      </c>
      <c r="B243" t="n">
        <v>64.79415893554688</v>
      </c>
      <c r="C243" t="n">
        <v>3333.21875</v>
      </c>
      <c r="D243" t="n">
        <v>16276.138671875</v>
      </c>
      <c r="E243" t="n">
        <v>3064.066650390625</v>
      </c>
      <c r="F243" t="n">
        <v>1384.638549804688</v>
      </c>
      <c r="G243" t="n">
        <v>2372.232177734375</v>
      </c>
      <c r="H243" t="n">
        <v>1190.11669921875</v>
      </c>
      <c r="I243" t="n">
        <v>8011.353515625</v>
      </c>
      <c r="J243" t="n">
        <v>44.98954772949219</v>
      </c>
      <c r="K243" t="n">
        <v>1022.100463867188</v>
      </c>
    </row>
    <row r="244">
      <c r="A244" s="2" t="n">
        <v>44918</v>
      </c>
      <c r="B244" t="n">
        <v>62.70182037353516</v>
      </c>
      <c r="C244" t="n">
        <v>3278.557373046875</v>
      </c>
      <c r="D244" t="n">
        <v>15903.9619140625</v>
      </c>
      <c r="E244" t="n">
        <v>2975.75830078125</v>
      </c>
      <c r="F244" t="n">
        <v>1316.334716796875</v>
      </c>
      <c r="G244" t="n">
        <v>2293.221435546875</v>
      </c>
      <c r="H244" t="n">
        <v>1181.098754882812</v>
      </c>
      <c r="I244" t="n">
        <v>7826.07421875</v>
      </c>
      <c r="J244" t="n">
        <v>43.62030029296875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16311.4423828125</v>
      </c>
      <c r="E245" t="n">
        <v>3021.25048828125</v>
      </c>
      <c r="F245" t="n">
        <v>1369.789916992188</v>
      </c>
      <c r="G245" t="n">
        <v>2336.227294921875</v>
      </c>
      <c r="H245" t="n">
        <v>1193.106689453125</v>
      </c>
      <c r="I245" t="n">
        <v>7936.8095703125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16255.1884765625</v>
      </c>
      <c r="E246" t="n">
        <v>3060.0048828125</v>
      </c>
      <c r="F246" t="n">
        <v>1381.272827148438</v>
      </c>
      <c r="G246" t="n">
        <v>2350.185302734375</v>
      </c>
      <c r="H246" t="n">
        <v>1190.406127929688</v>
      </c>
      <c r="I246" t="n">
        <v>7983.57470703125</v>
      </c>
      <c r="J246" t="n">
        <v>47.89104843139648</v>
      </c>
      <c r="K246" t="n">
        <v>1026.96923828125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16319.0888671875</v>
      </c>
      <c r="E247" t="n">
        <v>3069.322998046875</v>
      </c>
      <c r="F247" t="n">
        <v>1385.678100585938</v>
      </c>
      <c r="G247" t="n">
        <v>2345.185546875</v>
      </c>
      <c r="H247" t="n">
        <v>1207.862915039062</v>
      </c>
      <c r="I247" t="n">
        <v>8094.6943359375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65.68112945556641</v>
      </c>
      <c r="C248" t="n">
        <v>3303.551025390625</v>
      </c>
      <c r="D248" t="n">
        <v>16128.234375</v>
      </c>
      <c r="E248" t="n">
        <v>3135.888427734375</v>
      </c>
      <c r="F248" t="n">
        <v>1375.383056640625</v>
      </c>
      <c r="G248" t="n">
        <v>2367.44873046875</v>
      </c>
      <c r="H248" t="n">
        <v>1217.5078125</v>
      </c>
      <c r="I248" t="n">
        <v>8108.87255859375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16295.44140625</v>
      </c>
      <c r="E249" t="n">
        <v>3084.8056640625</v>
      </c>
      <c r="F249" t="n">
        <v>1372.017333984375</v>
      </c>
      <c r="G249" t="n">
        <v>2381.92919921875</v>
      </c>
      <c r="H249" t="n">
        <v>1204.824951171875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16206.19921875</v>
      </c>
      <c r="E250" t="n">
        <v>3085.85693359375</v>
      </c>
      <c r="F250" t="n">
        <v>1453.140380859375</v>
      </c>
      <c r="G250" t="n">
        <v>2361.97021484375</v>
      </c>
      <c r="H250" t="n">
        <v>1217.989990234375</v>
      </c>
      <c r="I250" t="n">
        <v>8077.6318359375</v>
      </c>
      <c r="J250" t="n">
        <v>49.35809707641602</v>
      </c>
      <c r="K250" t="n">
        <v>1055.494873046875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16172.3154296875</v>
      </c>
      <c r="E251" t="n">
        <v>3071.138916015625</v>
      </c>
      <c r="F251" t="n">
        <v>1484.223754882812</v>
      </c>
      <c r="G251" t="n">
        <v>2365.8837890625</v>
      </c>
      <c r="H251" t="n">
        <v>1204.921508789062</v>
      </c>
      <c r="I251" t="n">
        <v>8057.87890625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15911.470703125</v>
      </c>
      <c r="E252" t="n">
        <v>3072.859130859375</v>
      </c>
      <c r="F252" t="n">
        <v>1466.454956054688</v>
      </c>
      <c r="G252" t="n">
        <v>2356.22998046875</v>
      </c>
      <c r="H252" t="n">
        <v>1192.286865234375</v>
      </c>
      <c r="I252" t="n">
        <v>8096.3759765625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3352.010009765625</v>
      </c>
      <c r="D253" t="n">
        <v>16052.3916015625</v>
      </c>
      <c r="E253" t="n">
        <v>3113.4287109375</v>
      </c>
      <c r="F253" t="n">
        <v>1490.460205078125</v>
      </c>
      <c r="G253" t="n">
        <v>2406.541015625</v>
      </c>
      <c r="H253" t="n">
        <v>1208.152465820312</v>
      </c>
      <c r="I253" t="n">
        <v>8133.19091796875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67.20488739013672</v>
      </c>
      <c r="C254" t="n">
        <v>3371.541748046875</v>
      </c>
      <c r="D254" t="n">
        <v>16108.080078125</v>
      </c>
      <c r="E254" t="n">
        <v>3106.6435546875</v>
      </c>
      <c r="F254" t="n">
        <v>1487.391479492188</v>
      </c>
      <c r="G254" t="n">
        <v>2385.146728515625</v>
      </c>
      <c r="H254" t="n">
        <v>1219.967163085938</v>
      </c>
      <c r="I254" t="n">
        <v>8058.16650390625</v>
      </c>
      <c r="J254" t="n">
        <v>49.09728622436523</v>
      </c>
      <c r="K254" t="n">
        <v>1007.739135742188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16254.94921875</v>
      </c>
      <c r="E255" t="n">
        <v>3118.064453125</v>
      </c>
      <c r="F255" t="n">
        <v>1528.522216796875</v>
      </c>
      <c r="G255" t="n">
        <v>2393.670166015625</v>
      </c>
      <c r="H255" t="n">
        <v>1263.802734375</v>
      </c>
      <c r="I255" t="n">
        <v>8052.3515625</v>
      </c>
      <c r="J255" t="n">
        <v>50.17312240600586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16429.00390625</v>
      </c>
      <c r="E256" t="n">
        <v>3027.271728515625</v>
      </c>
      <c r="F256" t="n">
        <v>1506.199829101562</v>
      </c>
      <c r="G256" t="n">
        <v>2358.62158203125</v>
      </c>
      <c r="H256" t="n">
        <v>1268.191162109375</v>
      </c>
      <c r="I256" t="n">
        <v>7971.75146484375</v>
      </c>
      <c r="J256" t="n">
        <v>51.34676361083984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16377.326171875</v>
      </c>
      <c r="E257" t="n">
        <v>2998.313232421875</v>
      </c>
      <c r="F257" t="n">
        <v>1498.577514648438</v>
      </c>
      <c r="G257" t="n">
        <v>2342.70654296875</v>
      </c>
      <c r="H257" t="n">
        <v>1265.972778320312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16403.80078125</v>
      </c>
      <c r="E258" t="n">
        <v>2965.8193359375</v>
      </c>
      <c r="F258" t="n">
        <v>1520.157592773438</v>
      </c>
      <c r="G258" t="n">
        <v>2343.141357421875</v>
      </c>
      <c r="H258" t="n">
        <v>1273.013671875</v>
      </c>
      <c r="I258" t="n">
        <v>8044.85400390625</v>
      </c>
      <c r="J258" t="n">
        <v>50.95554351806641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16360.287109375</v>
      </c>
      <c r="E259" t="n">
        <v>3022.01513671875</v>
      </c>
      <c r="F259" t="n">
        <v>1535.798095703125</v>
      </c>
      <c r="G259" t="n">
        <v>2372.884521484375</v>
      </c>
      <c r="H259" t="n">
        <v>1280.970458984375</v>
      </c>
      <c r="I259" t="n">
        <v>8125.79150390625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16130.072265625</v>
      </c>
      <c r="E260" t="n">
        <v>3000.03369140625</v>
      </c>
      <c r="F260" t="n">
        <v>1535.946533203125</v>
      </c>
      <c r="G260" t="n">
        <v>2399.105712890625</v>
      </c>
      <c r="H260" t="n">
        <v>1268.8662109375</v>
      </c>
      <c r="I260" t="n">
        <v>8055.33154296875</v>
      </c>
      <c r="J260" t="n">
        <v>49.26029586791992</v>
      </c>
      <c r="K260" t="n">
        <v>972.52490234375</v>
      </c>
    </row>
    <row r="261">
      <c r="A261" s="2" t="n">
        <v>44943</v>
      </c>
      <c r="B261" t="n">
        <v>66.79551696777344</v>
      </c>
      <c r="C261" t="n">
        <v>3338.864990234375</v>
      </c>
      <c r="D261" t="n">
        <v>16045.171875</v>
      </c>
      <c r="E261" t="n">
        <v>3039.12255859375</v>
      </c>
      <c r="F261" t="n">
        <v>1497.785522460938</v>
      </c>
      <c r="G261" t="n">
        <v>2406.2802734375</v>
      </c>
      <c r="H261" t="n">
        <v>1273.929809570312</v>
      </c>
      <c r="I261" t="n">
        <v>8150.734375</v>
      </c>
      <c r="J261" t="n">
        <v>48.38005828857422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16105.5341796875</v>
      </c>
      <c r="E262" t="n">
        <v>3036.876708984375</v>
      </c>
      <c r="F262" t="n">
        <v>1503.427978515625</v>
      </c>
      <c r="G262" t="n">
        <v>2408.976318359375</v>
      </c>
      <c r="H262" t="n">
        <v>1275.183471679688</v>
      </c>
      <c r="I262" t="n">
        <v>8164.865234375</v>
      </c>
      <c r="J262" t="n">
        <v>48.51045989990234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16178.873046875</v>
      </c>
      <c r="E263" t="n">
        <v>3026.458984375</v>
      </c>
      <c r="F263" t="n">
        <v>1493.677490234375</v>
      </c>
      <c r="G263" t="n">
        <v>2408.62841796875</v>
      </c>
      <c r="H263" t="n">
        <v>1272.675903320312</v>
      </c>
      <c r="I263" t="n">
        <v>8172.17138671875</v>
      </c>
      <c r="J263" t="n">
        <v>48.44526672363281</v>
      </c>
      <c r="K263" t="n">
        <v>997.460205078125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16003.1708984375</v>
      </c>
      <c r="E264" t="n">
        <v>3010.976806640625</v>
      </c>
      <c r="F264" t="n">
        <v>1484.520751953125</v>
      </c>
      <c r="G264" t="n">
        <v>2388.538818359375</v>
      </c>
      <c r="H264" t="n">
        <v>1268.046508789062</v>
      </c>
      <c r="I264" t="n">
        <v>8112.716796875</v>
      </c>
      <c r="J264" t="n">
        <v>47.59763717651367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15976.314453125</v>
      </c>
      <c r="E265" t="n">
        <v>3061.486328125</v>
      </c>
      <c r="F265" t="n">
        <v>1463.138671875</v>
      </c>
      <c r="G265" t="n">
        <v>2413.020263671875</v>
      </c>
      <c r="H265" t="n">
        <v>1281.259643554688</v>
      </c>
      <c r="I265" t="n">
        <v>8090.896484375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16092.7919921875</v>
      </c>
      <c r="E266" t="n">
        <v>3083.65869140625</v>
      </c>
      <c r="F266" t="n">
        <v>1457.446655273438</v>
      </c>
      <c r="G266" t="n">
        <v>2410.672119140625</v>
      </c>
      <c r="H266" t="n">
        <v>1276.871459960938</v>
      </c>
      <c r="I266" t="n">
        <v>8361.6796875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66.56810760498047</v>
      </c>
      <c r="C267" t="n">
        <v>3441.106201171875</v>
      </c>
      <c r="D267" t="n">
        <v>15782.109375</v>
      </c>
      <c r="E267" t="n">
        <v>3071.52099609375</v>
      </c>
      <c r="F267" t="n">
        <v>1432.797973632812</v>
      </c>
      <c r="G267" t="n">
        <v>2422.06494140625</v>
      </c>
      <c r="H267" t="n">
        <v>1264.911987304688</v>
      </c>
      <c r="I267" t="n">
        <v>8443.673828125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15759.220703125</v>
      </c>
      <c r="E268" t="n">
        <v>3029.3740234375</v>
      </c>
      <c r="F268" t="n">
        <v>1454.179931640625</v>
      </c>
      <c r="G268" t="n">
        <v>2379.580810546875</v>
      </c>
      <c r="H268" t="n">
        <v>1273.302734375</v>
      </c>
      <c r="I268" t="n">
        <v>8398.880859375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15659.7333984375</v>
      </c>
      <c r="E269" t="n">
        <v>3050.11328125</v>
      </c>
      <c r="F269" t="n">
        <v>1423.78955078125</v>
      </c>
      <c r="G269" t="n">
        <v>2350.14208984375</v>
      </c>
      <c r="H269" t="n">
        <v>1284.297973632812</v>
      </c>
      <c r="I269" t="n">
        <v>8475.298828125</v>
      </c>
      <c r="J269" t="n">
        <v>47.662841796875</v>
      </c>
      <c r="K269" t="n">
        <v>1016.788696289062</v>
      </c>
    </row>
    <row r="270">
      <c r="A270" s="2" t="n">
        <v>44957</v>
      </c>
      <c r="B270" t="n">
        <v>68.00090026855469</v>
      </c>
      <c r="C270" t="n">
        <v>3534.46044921875</v>
      </c>
      <c r="D270" t="n">
        <v>16073.0615234375</v>
      </c>
      <c r="E270" t="n">
        <v>3118.8291015625</v>
      </c>
      <c r="F270" t="n">
        <v>1433.787841796875</v>
      </c>
      <c r="G270" t="n">
        <v>2403.1494140625</v>
      </c>
      <c r="H270" t="n">
        <v>1329.77294921875</v>
      </c>
      <c r="I270" t="n">
        <v>8550.564453125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16157.49609375</v>
      </c>
      <c r="E271" t="n">
        <v>3156.818603515625</v>
      </c>
      <c r="F271" t="n">
        <v>1400.279174804688</v>
      </c>
      <c r="G271" t="n">
        <v>2371.841064453125</v>
      </c>
      <c r="H271" t="n">
        <v>1304.021484375</v>
      </c>
      <c r="I271" t="n">
        <v>8429.013671875</v>
      </c>
      <c r="J271" t="n">
        <v>48.31486129760742</v>
      </c>
      <c r="K271" t="n">
        <v>1001.689697265625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16205.30078125</v>
      </c>
      <c r="E272" t="n">
        <v>3074.818115234375</v>
      </c>
      <c r="F272" t="n">
        <v>1435.22314453125</v>
      </c>
      <c r="G272" t="n">
        <v>2314.180908203125</v>
      </c>
      <c r="H272" t="n">
        <v>1304.359008789062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16438.205078125</v>
      </c>
      <c r="E273" t="n">
        <v>3169.816162109375</v>
      </c>
      <c r="F273" t="n">
        <v>1441.75634765625</v>
      </c>
      <c r="G273" t="n">
        <v>2308.353759765625</v>
      </c>
      <c r="H273" t="n">
        <v>1338.694458007812</v>
      </c>
      <c r="I273" t="n">
        <v>8595.7431640625</v>
      </c>
      <c r="J273" t="n">
        <v>49.48849487304688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3116.296142578125</v>
      </c>
      <c r="F274" t="n">
        <v>1436.955322265625</v>
      </c>
      <c r="G274" t="n">
        <v>2343.7939453125</v>
      </c>
      <c r="H274" t="n">
        <v>1327.12060546875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16437.6875</v>
      </c>
      <c r="E275" t="n">
        <v>3129.67626953125</v>
      </c>
      <c r="F275" t="n">
        <v>1444.627197265625</v>
      </c>
      <c r="G275" t="n">
        <v>2306.9189453125</v>
      </c>
      <c r="H275" t="n">
        <v>1318.151000976562</v>
      </c>
      <c r="I275" t="n">
        <v>8422.8642578125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16468.408203125</v>
      </c>
      <c r="E276" t="n">
        <v>3085.04443359375</v>
      </c>
      <c r="F276" t="n">
        <v>1438.836181640625</v>
      </c>
      <c r="G276" t="n">
        <v>2273.914794921875</v>
      </c>
      <c r="H276" t="n">
        <v>1324.275634765625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16541.41796875</v>
      </c>
      <c r="E277" t="n">
        <v>3093.789306640625</v>
      </c>
      <c r="F277" t="n">
        <v>1426.759399414062</v>
      </c>
      <c r="G277" t="n">
        <v>2225.690673828125</v>
      </c>
      <c r="H277" t="n">
        <v>1323.45556640625</v>
      </c>
      <c r="I277" t="n">
        <v>8460.1123046875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16517.06640625</v>
      </c>
      <c r="E278" t="n">
        <v>3070.087646484375</v>
      </c>
      <c r="F278" t="n">
        <v>1330.044921875</v>
      </c>
      <c r="G278" t="n">
        <v>2246.64990234375</v>
      </c>
      <c r="H278" t="n">
        <v>1316.945434570312</v>
      </c>
      <c r="I278" t="n">
        <v>8469.8671875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16431.265625</v>
      </c>
      <c r="E279" t="n">
        <v>3108.602783203125</v>
      </c>
      <c r="F279" t="n">
        <v>1270.89794921875</v>
      </c>
      <c r="G279" t="n">
        <v>2227.734375</v>
      </c>
      <c r="H279" t="n">
        <v>1304.937622070312</v>
      </c>
      <c r="I279" t="n">
        <v>8468.0419921875</v>
      </c>
      <c r="J279" t="n">
        <v>51.86838531494141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16435.328125</v>
      </c>
      <c r="E280" t="n">
        <v>3035.060546875</v>
      </c>
      <c r="F280" t="n">
        <v>1262.929077148438</v>
      </c>
      <c r="G280" t="n">
        <v>2211.1669921875</v>
      </c>
      <c r="H280" t="n">
        <v>1314.727172851562</v>
      </c>
      <c r="I280" t="n">
        <v>8434.3994140625</v>
      </c>
      <c r="J280" t="n">
        <v>52.16178894042969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16853.326171875</v>
      </c>
      <c r="E281" t="n">
        <v>3164.511962890625</v>
      </c>
      <c r="F281" t="n">
        <v>1266.839111328125</v>
      </c>
      <c r="G281" t="n">
        <v>2236.82275390625</v>
      </c>
      <c r="H281" t="n">
        <v>1330.3515625</v>
      </c>
      <c r="I281" t="n">
        <v>8502.5498046875</v>
      </c>
      <c r="J281" t="n">
        <v>52.22699356079102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3616.244140625</v>
      </c>
      <c r="D282" t="n">
        <v>17117.615234375</v>
      </c>
      <c r="E282" t="n">
        <v>3143.43896484375</v>
      </c>
      <c r="F282" t="n">
        <v>1277.18359375</v>
      </c>
      <c r="G282" t="n">
        <v>2223.516357421875</v>
      </c>
      <c r="H282" t="n">
        <v>1319.549438476562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17003.6875</v>
      </c>
      <c r="E283" t="n">
        <v>3139.52001953125</v>
      </c>
      <c r="F283" t="n">
        <v>1269.907958984375</v>
      </c>
      <c r="G283" t="n">
        <v>2262.646728515625</v>
      </c>
      <c r="H283" t="n">
        <v>1293.84619140625</v>
      </c>
      <c r="I283" t="n">
        <v>8466.408203125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67.56878662109375</v>
      </c>
      <c r="C284" t="n">
        <v>3613.652099609375</v>
      </c>
      <c r="D284" t="n">
        <v>17163.017578125</v>
      </c>
      <c r="E284" t="n">
        <v>3144.776611328125</v>
      </c>
      <c r="F284" t="n">
        <v>1285.00390625</v>
      </c>
      <c r="G284" t="n">
        <v>2255.418701171875</v>
      </c>
      <c r="H284" t="n">
        <v>1298.427490234375</v>
      </c>
      <c r="I284" t="n">
        <v>8356.7314453125</v>
      </c>
      <c r="J284" t="n">
        <v>53.4332275390625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3551.90966796875</v>
      </c>
      <c r="D285" t="n">
        <v>17439.52734375</v>
      </c>
      <c r="E285" t="n">
        <v>3129.150634765625</v>
      </c>
      <c r="F285" t="n">
        <v>1286.439453125</v>
      </c>
      <c r="G285" t="n">
        <v>2249.26171875</v>
      </c>
      <c r="H285" t="n">
        <v>1303.828491210938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17473.544921875</v>
      </c>
      <c r="E286" t="n">
        <v>3105.783203125</v>
      </c>
      <c r="F286" t="n">
        <v>1252.0400390625</v>
      </c>
      <c r="G286" t="n">
        <v>2230.432373046875</v>
      </c>
      <c r="H286" t="n">
        <v>1272.86865234375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17474.259765625</v>
      </c>
      <c r="E287" t="n">
        <v>3098.376708984375</v>
      </c>
      <c r="F287" t="n">
        <v>1246.892333984375</v>
      </c>
      <c r="G287" t="n">
        <v>2226.90771484375</v>
      </c>
      <c r="H287" t="n">
        <v>1267.274780273438</v>
      </c>
      <c r="I287" t="n">
        <v>8359.228515625</v>
      </c>
      <c r="J287" t="n">
        <v>53.69404220581055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16994.86328125</v>
      </c>
      <c r="E288" t="n">
        <v>3063.63671875</v>
      </c>
      <c r="F288" t="n">
        <v>1225.21337890625</v>
      </c>
      <c r="G288" t="n">
        <v>2218.117431640625</v>
      </c>
      <c r="H288" t="n">
        <v>1234.7236328125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17059.796875</v>
      </c>
      <c r="E289" t="n">
        <v>2992.387939453125</v>
      </c>
      <c r="F289" t="n">
        <v>1201.109008789062</v>
      </c>
      <c r="G289" t="n">
        <v>2175.194580078125</v>
      </c>
      <c r="H289" t="n">
        <v>1212.733642578125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17172.298828125</v>
      </c>
      <c r="E290" t="n">
        <v>2968.351806640625</v>
      </c>
      <c r="F290" t="n">
        <v>1196.456298828125</v>
      </c>
      <c r="G290" t="n">
        <v>2158.73095703125</v>
      </c>
      <c r="H290" t="n">
        <v>1224.500366210938</v>
      </c>
      <c r="I290" t="n">
        <v>8290.115234375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2999.794921875</v>
      </c>
      <c r="F291" t="n">
        <v>1236.102416992188</v>
      </c>
      <c r="G291" t="n">
        <v>2169.439208984375</v>
      </c>
      <c r="H291" t="n">
        <v>1226.959716796875</v>
      </c>
      <c r="I291" t="n">
        <v>8424.4990234375</v>
      </c>
      <c r="J291" t="n">
        <v>53.07461929321289</v>
      </c>
      <c r="K291" t="n">
        <v>1050.719116210938</v>
      </c>
    </row>
    <row r="292">
      <c r="A292" s="2" t="n">
        <v>44987</v>
      </c>
      <c r="B292" t="n">
        <v>66.02225494384766</v>
      </c>
      <c r="C292" t="n">
        <v>3439.115966796875</v>
      </c>
      <c r="D292" t="n">
        <v>17347.875</v>
      </c>
      <c r="E292" t="n">
        <v>2987.08349609375</v>
      </c>
      <c r="F292" t="n">
        <v>1222.590209960938</v>
      </c>
      <c r="G292" t="n">
        <v>2198.218017578125</v>
      </c>
      <c r="H292" t="n">
        <v>1207.091552734375</v>
      </c>
      <c r="I292" t="n">
        <v>8217.4443359375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17160.37109375</v>
      </c>
      <c r="E293" t="n">
        <v>2988.803955078125</v>
      </c>
      <c r="F293" t="n">
        <v>1240.359130859375</v>
      </c>
      <c r="G293" t="n">
        <v>2196.611328125</v>
      </c>
      <c r="H293" t="n">
        <v>1223.535766601562</v>
      </c>
      <c r="I293" t="n">
        <v>8267.91015625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3446.33642578125</v>
      </c>
      <c r="D294" t="n">
        <v>17267.33984375</v>
      </c>
      <c r="E294" t="n">
        <v>3025.981201171875</v>
      </c>
      <c r="F294" t="n">
        <v>1263.028076171875</v>
      </c>
      <c r="G294" t="n">
        <v>2212.807861328125</v>
      </c>
      <c r="H294" t="n">
        <v>1225.320068359375</v>
      </c>
      <c r="I294" t="n">
        <v>8296.94140625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3062.489501953125</v>
      </c>
      <c r="F295" t="n">
        <v>1245.853149414062</v>
      </c>
      <c r="G295" t="n">
        <v>2211.33544921875</v>
      </c>
      <c r="H295" t="n">
        <v>1244.127319335938</v>
      </c>
      <c r="I295" t="n">
        <v>8356.9697265625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17625.16796875</v>
      </c>
      <c r="E296" t="n">
        <v>3007.344970703125</v>
      </c>
      <c r="F296" t="n">
        <v>1276.441284179688</v>
      </c>
      <c r="G296" t="n">
        <v>2180.7724609375</v>
      </c>
      <c r="H296" t="n">
        <v>1203.812255859375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17547.353515625</v>
      </c>
      <c r="E297" t="n">
        <v>2978.099853515625</v>
      </c>
      <c r="F297" t="n">
        <v>1273.07568359375</v>
      </c>
      <c r="G297" t="n">
        <v>2177.64892578125</v>
      </c>
      <c r="H297" t="n">
        <v>1183.124267578125</v>
      </c>
      <c r="I297" t="n">
        <v>8268.1982421875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17143.52734375</v>
      </c>
      <c r="E298" t="n">
        <v>2899.062255859375</v>
      </c>
      <c r="F298" t="n">
        <v>1256.049072265625</v>
      </c>
      <c r="G298" t="n">
        <v>2130.13037109375</v>
      </c>
      <c r="H298" t="n">
        <v>1151.055297851562</v>
      </c>
      <c r="I298" t="n">
        <v>8188.271484375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3473.96728515625</v>
      </c>
      <c r="D299" t="n">
        <v>17178.50390625</v>
      </c>
      <c r="E299" t="n">
        <v>2883.29296875</v>
      </c>
      <c r="F299" t="n">
        <v>1217.046630859375</v>
      </c>
      <c r="G299" t="n">
        <v>2117.993896484375</v>
      </c>
      <c r="H299" t="n">
        <v>1119.565185546875</v>
      </c>
      <c r="I299" t="n">
        <v>8182.2646484375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17217.48046875</v>
      </c>
      <c r="E300" t="n">
        <v>2873.736083984375</v>
      </c>
      <c r="F300" t="n">
        <v>1208.533325195312</v>
      </c>
      <c r="G300" t="n">
        <v>2123.34814453125</v>
      </c>
      <c r="H300" t="n">
        <v>1119.131225585938</v>
      </c>
      <c r="I300" t="n">
        <v>8146.50537109375</v>
      </c>
      <c r="J300" t="n">
        <v>50.07532501220703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17288.80859375</v>
      </c>
      <c r="E301" t="n">
        <v>2901.021728515625</v>
      </c>
      <c r="F301" t="n">
        <v>1208.681884765625</v>
      </c>
      <c r="G301" t="n">
        <v>2115.762939453125</v>
      </c>
      <c r="H301" t="n">
        <v>1125.593139648438</v>
      </c>
      <c r="I301" t="n">
        <v>8110.458984375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3530.896728515625</v>
      </c>
      <c r="D302" t="n">
        <v>17284.2734375</v>
      </c>
      <c r="E302" t="n">
        <v>2842.86669921875</v>
      </c>
      <c r="F302" t="n">
        <v>1194.773559570312</v>
      </c>
      <c r="G302" t="n">
        <v>2101.663818359375</v>
      </c>
      <c r="H302" t="n">
        <v>1129.885009765625</v>
      </c>
      <c r="I302" t="n">
        <v>7994.5322265625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61.83760452270508</v>
      </c>
      <c r="C303" t="n">
        <v>3522.1953125</v>
      </c>
      <c r="D303" t="n">
        <v>17308.80078125</v>
      </c>
      <c r="E303" t="n">
        <v>2821.267333984375</v>
      </c>
      <c r="F303" t="n">
        <v>1170.372436523438</v>
      </c>
      <c r="G303" t="n">
        <v>2087.56396484375</v>
      </c>
      <c r="H303" t="n">
        <v>1126.171875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61.58743286132812</v>
      </c>
      <c r="C304" t="n">
        <v>3615.41064453125</v>
      </c>
      <c r="D304" t="n">
        <v>17528.701171875</v>
      </c>
      <c r="E304" t="n">
        <v>2804.829345703125</v>
      </c>
      <c r="F304" t="n">
        <v>1162.997436523438</v>
      </c>
      <c r="G304" t="n">
        <v>2096.22021484375</v>
      </c>
      <c r="H304" t="n">
        <v>1119.0830078125</v>
      </c>
      <c r="I304" t="n">
        <v>7909.5107421875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3632.304443359375</v>
      </c>
      <c r="D305" t="n">
        <v>17580.65625</v>
      </c>
      <c r="E305" t="n">
        <v>2816.05859375</v>
      </c>
      <c r="F305" t="n">
        <v>1160.32470703125</v>
      </c>
      <c r="G305" t="n">
        <v>2099.92333984375</v>
      </c>
      <c r="H305" t="n">
        <v>1122.748046875</v>
      </c>
      <c r="I305" t="n">
        <v>7932.580078125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17584.09375</v>
      </c>
      <c r="E306" t="n">
        <v>2798.04345703125</v>
      </c>
      <c r="F306" t="n">
        <v>1153.098266601562</v>
      </c>
      <c r="G306" t="n">
        <v>2108.22265625</v>
      </c>
      <c r="H306" t="n">
        <v>1123.56787109375</v>
      </c>
      <c r="I306" t="n">
        <v>8029.47412109375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62.61085510253906</v>
      </c>
      <c r="C307" t="n">
        <v>3543.39306640625</v>
      </c>
      <c r="D307" t="n">
        <v>17607.802734375</v>
      </c>
      <c r="E307" t="n">
        <v>2780.745361328125</v>
      </c>
      <c r="F307" t="n">
        <v>1128.746459960938</v>
      </c>
      <c r="G307" t="n">
        <v>2064.36279296875</v>
      </c>
      <c r="H307" t="n">
        <v>1109.92041015625</v>
      </c>
      <c r="I307" t="n">
        <v>7923.44873046875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3524.5556640625</v>
      </c>
      <c r="D308" t="n">
        <v>17502.076171875</v>
      </c>
      <c r="E308" t="n">
        <v>2757.760009765625</v>
      </c>
      <c r="F308" t="n">
        <v>1109.789794921875</v>
      </c>
      <c r="G308" t="n">
        <v>2060.123779296875</v>
      </c>
      <c r="H308" t="n">
        <v>1097.478637695312</v>
      </c>
      <c r="I308" t="n">
        <v>7957.52392578125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17683.708984375</v>
      </c>
      <c r="E309" t="n">
        <v>2726.078125</v>
      </c>
      <c r="F309" t="n">
        <v>1087.170288085938</v>
      </c>
      <c r="G309" t="n">
        <v>2007.384643554688</v>
      </c>
      <c r="H309" t="n">
        <v>1088.2197265625</v>
      </c>
      <c r="I309" t="n">
        <v>7890.66943359375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62.06502151489258</v>
      </c>
      <c r="C310" t="n">
        <v>3590.97314453125</v>
      </c>
      <c r="D310" t="n">
        <v>18108.2890625</v>
      </c>
      <c r="E310" t="n">
        <v>2803.778076171875</v>
      </c>
      <c r="F310" t="n">
        <v>1133.74560546875</v>
      </c>
      <c r="G310" t="n">
        <v>2056.15283203125</v>
      </c>
      <c r="H310" t="n">
        <v>1103.6513671875</v>
      </c>
      <c r="I310" t="n">
        <v>7973.8173828125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63.31586456298828</v>
      </c>
      <c r="C311" t="n">
        <v>3596.01806640625</v>
      </c>
      <c r="D311" t="n">
        <v>18483.05859375</v>
      </c>
      <c r="E311" t="n">
        <v>2818.2568359375</v>
      </c>
      <c r="F311" t="n">
        <v>1153.59326171875</v>
      </c>
      <c r="G311" t="n">
        <v>2094.702880859375</v>
      </c>
      <c r="H311" t="n">
        <v>1117.539672851562</v>
      </c>
      <c r="I311" t="n">
        <v>7970.79052734375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18544.462890625</v>
      </c>
      <c r="E312" t="n">
        <v>2871.251220703125</v>
      </c>
      <c r="F312" t="n">
        <v>1221.352783203125</v>
      </c>
      <c r="G312" t="n">
        <v>2169.439208984375</v>
      </c>
      <c r="H312" t="n">
        <v>1128.341918945312</v>
      </c>
      <c r="I312" t="n">
        <v>8173.5166015625</v>
      </c>
      <c r="J312" t="n">
        <v>44.07671737670898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18266.1640625</v>
      </c>
      <c r="E313" t="n">
        <v>2803.82568359375</v>
      </c>
      <c r="F313" t="n">
        <v>1246.199584960938</v>
      </c>
      <c r="G313" t="n">
        <v>2170.420654296875</v>
      </c>
      <c r="H313" t="n">
        <v>1114.405151367188</v>
      </c>
      <c r="I313" t="n">
        <v>8119.68701171875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62.06502151489258</v>
      </c>
      <c r="C314" t="n">
        <v>3733.8046875</v>
      </c>
      <c r="D314" t="n">
        <v>17934.478515625</v>
      </c>
      <c r="E314" t="n">
        <v>2830.537841796875</v>
      </c>
      <c r="F314" t="n">
        <v>1274.16455078125</v>
      </c>
      <c r="G314" t="n">
        <v>2165.289306640625</v>
      </c>
      <c r="H314" t="n">
        <v>1129.64404296875</v>
      </c>
      <c r="I314" t="n">
        <v>8186.58935546875</v>
      </c>
      <c r="J314" t="n">
        <v>44.27231597900391</v>
      </c>
      <c r="K314" t="n">
        <v>1086.057739257812</v>
      </c>
    </row>
    <row r="315">
      <c r="A315" s="2" t="n">
        <v>45026</v>
      </c>
      <c r="B315" t="n">
        <v>62.86102294921875</v>
      </c>
      <c r="C315" t="n">
        <v>3759.7236328125</v>
      </c>
      <c r="D315" t="n">
        <v>17693.82421875</v>
      </c>
      <c r="E315" t="n">
        <v>2838.900390625</v>
      </c>
      <c r="F315" t="n">
        <v>1293.07177734375</v>
      </c>
      <c r="G315" t="n">
        <v>2195.808349609375</v>
      </c>
      <c r="H315" t="n">
        <v>1146.377685546875</v>
      </c>
      <c r="I315" t="n">
        <v>8204.3740234375</v>
      </c>
      <c r="J315" t="n">
        <v>44.3049201965332</v>
      </c>
      <c r="K315" t="n">
        <v>1094.904907226562</v>
      </c>
    </row>
    <row r="316">
      <c r="A316" s="2" t="n">
        <v>45027</v>
      </c>
      <c r="B316" t="n">
        <v>62.56536102294922</v>
      </c>
      <c r="C316" t="n">
        <v>3866.916748046875</v>
      </c>
      <c r="D316" t="n">
        <v>17752.939453125</v>
      </c>
      <c r="E316" t="n">
        <v>2918.94140625</v>
      </c>
      <c r="F316" t="n">
        <v>1290.399047851562</v>
      </c>
      <c r="G316" t="n">
        <v>2204.0185546875</v>
      </c>
      <c r="H316" t="n">
        <v>1159.012329101562</v>
      </c>
      <c r="I316" t="n">
        <v>8323.9521484375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62.54261779785156</v>
      </c>
      <c r="C317" t="n">
        <v>3967.445068359375</v>
      </c>
      <c r="D317" t="n">
        <v>17906.330078125</v>
      </c>
      <c r="E317" t="n">
        <v>2989.8076171875</v>
      </c>
      <c r="F317" t="n">
        <v>1287.429443359375</v>
      </c>
      <c r="G317" t="n">
        <v>2210.66650390625</v>
      </c>
      <c r="H317" t="n">
        <v>1164.461669921875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3969.62060546875</v>
      </c>
      <c r="D318" t="n">
        <v>18041.400390625</v>
      </c>
      <c r="E318" t="n">
        <v>3070.756591796875</v>
      </c>
      <c r="F318" t="n">
        <v>1241.348999023438</v>
      </c>
      <c r="G318" t="n">
        <v>2183.672119140625</v>
      </c>
      <c r="H318" t="n">
        <v>1161.761108398438</v>
      </c>
      <c r="I318" t="n">
        <v>8334.7646484375</v>
      </c>
      <c r="J318" t="n">
        <v>44.53312301635742</v>
      </c>
      <c r="K318" t="n">
        <v>1149.568481445312</v>
      </c>
    </row>
    <row r="319">
      <c r="A319" s="2" t="n">
        <v>45033</v>
      </c>
      <c r="B319" t="n">
        <v>62.88375854492188</v>
      </c>
      <c r="C319" t="n">
        <v>3938.147705078125</v>
      </c>
      <c r="D319" t="n">
        <v>18020.546875</v>
      </c>
      <c r="E319" t="n">
        <v>3086</v>
      </c>
      <c r="F319" t="n">
        <v>1252.287475585938</v>
      </c>
      <c r="G319" t="n">
        <v>2200.5380859375</v>
      </c>
      <c r="H319" t="n">
        <v>1169.862670898438</v>
      </c>
      <c r="I319" t="n">
        <v>8338.466796875</v>
      </c>
      <c r="J319" t="n">
        <v>44.89174270629883</v>
      </c>
      <c r="K319" t="n">
        <v>1156.191528320312</v>
      </c>
    </row>
    <row r="320">
      <c r="A320" s="2" t="n">
        <v>45034</v>
      </c>
      <c r="B320" t="n">
        <v>63.49782943725586</v>
      </c>
      <c r="C320" t="n">
        <v>3896.3994140625</v>
      </c>
      <c r="D320" t="n">
        <v>17952.84765625</v>
      </c>
      <c r="E320" t="n">
        <v>3119.02001953125</v>
      </c>
      <c r="F320" t="n">
        <v>1274.263671875</v>
      </c>
      <c r="G320" t="n">
        <v>2177.11328125</v>
      </c>
      <c r="H320" t="n">
        <v>1161.905639648438</v>
      </c>
      <c r="I320" t="n">
        <v>8394.2177734375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3948.746337890625</v>
      </c>
      <c r="D321" t="n">
        <v>17830.66015625</v>
      </c>
      <c r="E321" t="n">
        <v>3143.91650390625</v>
      </c>
      <c r="F321" t="n">
        <v>1255.009887695312</v>
      </c>
      <c r="G321" t="n">
        <v>2182.6904296875</v>
      </c>
      <c r="H321" t="n">
        <v>1172.322021484375</v>
      </c>
      <c r="I321" t="n">
        <v>8343.560546875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3993.6884765625</v>
      </c>
      <c r="D322" t="n">
        <v>17882.521484375</v>
      </c>
      <c r="E322" t="n">
        <v>3103.1552734375</v>
      </c>
      <c r="F322" t="n">
        <v>1297.674926757812</v>
      </c>
      <c r="G322" t="n">
        <v>2185.0107421875</v>
      </c>
      <c r="H322" t="n">
        <v>1175.31201171875</v>
      </c>
      <c r="I322" t="n">
        <v>8376.9150390625</v>
      </c>
      <c r="J322" t="n">
        <v>45.64155960083008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17907.7109375</v>
      </c>
      <c r="E323" t="n">
        <v>3058.95361328125</v>
      </c>
      <c r="F323" t="n">
        <v>1321.284301757812</v>
      </c>
      <c r="G323" t="n">
        <v>2194.6484375</v>
      </c>
      <c r="H323" t="n">
        <v>1169.669677734375</v>
      </c>
      <c r="I323" t="n">
        <v>8226.76953125</v>
      </c>
      <c r="J323" t="n">
        <v>45.67416763305664</v>
      </c>
      <c r="K323" t="n">
        <v>1080.373779296875</v>
      </c>
    </row>
    <row r="324">
      <c r="A324" s="2" t="n">
        <v>45040</v>
      </c>
      <c r="B324" t="n">
        <v>62.06502151489258</v>
      </c>
      <c r="C324" t="n">
        <v>4010.118896484375</v>
      </c>
      <c r="D324" t="n">
        <v>17874.5078125</v>
      </c>
      <c r="E324" t="n">
        <v>3041.84619140625</v>
      </c>
      <c r="F324" t="n">
        <v>1315.146850585938</v>
      </c>
      <c r="G324" t="n">
        <v>2231.8603515625</v>
      </c>
      <c r="H324" t="n">
        <v>1164.847412109375</v>
      </c>
      <c r="I324" t="n">
        <v>8138.04638671875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4019.791748046875</v>
      </c>
      <c r="D325" t="n">
        <v>17916.681640625</v>
      </c>
      <c r="E325" t="n">
        <v>3075.439453125</v>
      </c>
      <c r="F325" t="n">
        <v>1302.377075195312</v>
      </c>
      <c r="G325" t="n">
        <v>2228.91552734375</v>
      </c>
      <c r="H325" t="n">
        <v>1166.872680664062</v>
      </c>
      <c r="I325" t="n">
        <v>8140.68994140625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3979.479248046875</v>
      </c>
      <c r="D326" t="n">
        <v>18092.97265625</v>
      </c>
      <c r="E326" t="n">
        <v>3104.4931640625</v>
      </c>
      <c r="F326" t="n">
        <v>1292.62646484375</v>
      </c>
      <c r="G326" t="n">
        <v>2235.518798828125</v>
      </c>
      <c r="H326" t="n">
        <v>1170.44140625</v>
      </c>
      <c r="I326" t="n">
        <v>8177.216796875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4080.563232421875</v>
      </c>
      <c r="D327" t="n">
        <v>18242.498046875</v>
      </c>
      <c r="E327" t="n">
        <v>3119.02001953125</v>
      </c>
      <c r="F327" t="n">
        <v>1284.410034179688</v>
      </c>
      <c r="G327" t="n">
        <v>2238.641845703125</v>
      </c>
      <c r="H327" t="n">
        <v>1180.520141601562</v>
      </c>
      <c r="I327" t="n">
        <v>8211.8701171875</v>
      </c>
      <c r="J327" t="n">
        <v>47.2716178894043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18484.91796875</v>
      </c>
      <c r="E328" t="n">
        <v>3154.9072265625</v>
      </c>
      <c r="F328" t="n">
        <v>1329.35205078125</v>
      </c>
      <c r="G328" t="n">
        <v>2283.21630859375</v>
      </c>
      <c r="H328" t="n">
        <v>1183.317260742188</v>
      </c>
      <c r="I328" t="n">
        <v>8256.6640625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18891.84375</v>
      </c>
      <c r="E329" t="n">
        <v>3207.51904296875</v>
      </c>
      <c r="F329" t="n">
        <v>1334.8955078125</v>
      </c>
      <c r="G329" t="n">
        <v>2227.2646484375</v>
      </c>
      <c r="H329" t="n">
        <v>1193.347778320312</v>
      </c>
      <c r="I329" t="n">
        <v>8436.7041015625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4117.265625</v>
      </c>
      <c r="D330" t="n">
        <v>18433.150390625</v>
      </c>
      <c r="E330" t="n">
        <v>3200.064697265625</v>
      </c>
      <c r="F330" t="n">
        <v>1330.242919921875</v>
      </c>
      <c r="G330" t="n">
        <v>2233.287841796875</v>
      </c>
      <c r="H330" t="n">
        <v>1191.563232421875</v>
      </c>
      <c r="I330" t="n">
        <v>8456.3623046875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18314.49609375</v>
      </c>
      <c r="E331" t="n">
        <v>3191.41552734375</v>
      </c>
      <c r="F331" t="n">
        <v>1315.691284179688</v>
      </c>
      <c r="G331" t="n">
        <v>2243.86279296875</v>
      </c>
      <c r="H331" t="n">
        <v>1187.946655273438</v>
      </c>
      <c r="I331" t="n">
        <v>8459.5341796875</v>
      </c>
      <c r="J331" t="n">
        <v>49.26029586791992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18440.068359375</v>
      </c>
      <c r="E332" t="n">
        <v>3206.515625</v>
      </c>
      <c r="F332" t="n">
        <v>1294.754638671875</v>
      </c>
      <c r="G332" t="n">
        <v>2273.087646484375</v>
      </c>
      <c r="H332" t="n">
        <v>1168.174682617188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18427.47265625</v>
      </c>
      <c r="E333" t="n">
        <v>3242.641357421875</v>
      </c>
      <c r="F333" t="n">
        <v>1321.482177734375</v>
      </c>
      <c r="G333" t="n">
        <v>2299.055419921875</v>
      </c>
      <c r="H333" t="n">
        <v>1188.04296875</v>
      </c>
      <c r="I333" t="n">
        <v>8724.5029296875</v>
      </c>
      <c r="J333" t="n">
        <v>49.58629989624023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18346.078125</v>
      </c>
      <c r="E334" t="n">
        <v>3232.128662109375</v>
      </c>
      <c r="F334" t="n">
        <v>1318.660888671875</v>
      </c>
      <c r="G334" t="n">
        <v>2312.619873046875</v>
      </c>
      <c r="H334" t="n">
        <v>1201.208129882812</v>
      </c>
      <c r="I334" t="n">
        <v>8758.4345703125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18468.6015625</v>
      </c>
      <c r="E335" t="n">
        <v>3265.435302734375</v>
      </c>
      <c r="F335" t="n">
        <v>1323.313598632812</v>
      </c>
      <c r="G335" t="n">
        <v>2307.711669921875</v>
      </c>
      <c r="H335" t="n">
        <v>1204.294555664062</v>
      </c>
      <c r="I335" t="n">
        <v>8812.8408203125</v>
      </c>
      <c r="J335" t="n">
        <v>51.0533561706543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3254.492431640625</v>
      </c>
      <c r="F336" t="n">
        <v>1324.8974609375</v>
      </c>
      <c r="G336" t="n">
        <v>2307.176025390625</v>
      </c>
      <c r="H336" t="n">
        <v>1206.850341796875</v>
      </c>
      <c r="I336" t="n">
        <v>8901.99609375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68.11459350585938</v>
      </c>
      <c r="C337" t="n">
        <v>4201.548828125</v>
      </c>
      <c r="D337" t="n">
        <v>18109.38671875</v>
      </c>
      <c r="E337" t="n">
        <v>3465.753173828125</v>
      </c>
      <c r="F337" t="n">
        <v>1355.634155273438</v>
      </c>
      <c r="G337" t="n">
        <v>2325.425048828125</v>
      </c>
      <c r="H337" t="n">
        <v>1230.624633789062</v>
      </c>
      <c r="I337" t="n">
        <v>8935.16015625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4225.29150390625</v>
      </c>
      <c r="D338" t="n">
        <v>18348.658203125</v>
      </c>
      <c r="E338" t="n">
        <v>3496.479248046875</v>
      </c>
      <c r="F338" t="n">
        <v>1393.003295898438</v>
      </c>
      <c r="G338" t="n">
        <v>2402.1689453125</v>
      </c>
      <c r="H338" t="n">
        <v>1239.980224609375</v>
      </c>
      <c r="I338" t="n">
        <v>8850.4736328125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18137.439453125</v>
      </c>
      <c r="E339" t="n">
        <v>3472.299560546875</v>
      </c>
      <c r="F339" t="n">
        <v>1375.135620117188</v>
      </c>
      <c r="G339" t="n">
        <v>2396.904052734375</v>
      </c>
      <c r="H339" t="n">
        <v>1217.604248046875</v>
      </c>
      <c r="I339" t="n">
        <v>8719.7919921875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18259.53125</v>
      </c>
      <c r="E340" t="n">
        <v>3468.046875</v>
      </c>
      <c r="F340" t="n">
        <v>1389.340698242188</v>
      </c>
      <c r="G340" t="n">
        <v>2429.876953125</v>
      </c>
      <c r="H340" t="n">
        <v>1218.231201171875</v>
      </c>
      <c r="I340" t="n">
        <v>8765.9814453125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18143.978515625</v>
      </c>
      <c r="E341" t="n">
        <v>3417.776123046875</v>
      </c>
      <c r="F341" t="n">
        <v>1366.275756835938</v>
      </c>
      <c r="G341" t="n">
        <v>2440.763916015625</v>
      </c>
      <c r="H341" t="n">
        <v>1201.25634765625</v>
      </c>
      <c r="I341" t="n">
        <v>8702.4404296875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18019.59375</v>
      </c>
      <c r="E342" t="n">
        <v>3412.7587890625</v>
      </c>
      <c r="F342" t="n">
        <v>1350.140258789062</v>
      </c>
      <c r="G342" t="n">
        <v>2420.997802734375</v>
      </c>
      <c r="H342" t="n">
        <v>1215.627197265625</v>
      </c>
      <c r="I342" t="n">
        <v>8753.0517578125</v>
      </c>
      <c r="J342" t="n">
        <v>52.25959396362305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17968.06640625</v>
      </c>
      <c r="E343" t="n">
        <v>3388.435791015625</v>
      </c>
      <c r="F343" t="n">
        <v>1354.743286132812</v>
      </c>
      <c r="G343" t="n">
        <v>2402.39208984375</v>
      </c>
      <c r="H343" t="n">
        <v>1220.594116210938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4163.78125</v>
      </c>
      <c r="D344" t="n">
        <v>17991.302734375</v>
      </c>
      <c r="E344" t="n">
        <v>3442.09912109375</v>
      </c>
      <c r="F344" t="n">
        <v>1362.860595703125</v>
      </c>
      <c r="G344" t="n">
        <v>2418.722412109375</v>
      </c>
      <c r="H344" t="n">
        <v>1223.487670898438</v>
      </c>
      <c r="I344" t="n">
        <v>8844.12890625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3450.9873046875</v>
      </c>
      <c r="F345" t="n">
        <v>1360.0888671875</v>
      </c>
      <c r="G345" t="n">
        <v>2443.931640625</v>
      </c>
      <c r="H345" t="n">
        <v>1230.383666992188</v>
      </c>
      <c r="I345" t="n">
        <v>8911.4638671875</v>
      </c>
      <c r="J345" t="n">
        <v>53.17242050170898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17921.263671875</v>
      </c>
      <c r="E346" t="n">
        <v>3489.789306640625</v>
      </c>
      <c r="F346" t="n">
        <v>1384.24267578125</v>
      </c>
      <c r="G346" t="n">
        <v>2438.666748046875</v>
      </c>
      <c r="H346" t="n">
        <v>1232.409057617188</v>
      </c>
      <c r="I346" t="n">
        <v>8922.1337890625</v>
      </c>
      <c r="J346" t="n">
        <v>53.27023696899414</v>
      </c>
      <c r="K346" t="n">
        <v>1268.335815429688</v>
      </c>
    </row>
    <row r="347">
      <c r="A347" s="2" t="n">
        <v>45072</v>
      </c>
      <c r="B347" t="n">
        <v>66.18146514892578</v>
      </c>
      <c r="C347" t="n">
        <v>4272.87158203125</v>
      </c>
      <c r="D347" t="n">
        <v>18074.4609375</v>
      </c>
      <c r="E347" t="n">
        <v>3526.9189453125</v>
      </c>
      <c r="F347" t="n">
        <v>1387.459838867188</v>
      </c>
      <c r="G347" t="n">
        <v>2449.6875</v>
      </c>
      <c r="H347" t="n">
        <v>1236.315063476562</v>
      </c>
      <c r="I347" t="n">
        <v>9035.6572265625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4275.23193359375</v>
      </c>
      <c r="D348" t="n">
        <v>17458.326171875</v>
      </c>
      <c r="E348" t="n">
        <v>3547.084228515625</v>
      </c>
      <c r="F348" t="n">
        <v>1417.80078125</v>
      </c>
      <c r="G348" t="n">
        <v>2478.02001953125</v>
      </c>
      <c r="H348" t="n">
        <v>1282.8994140625</v>
      </c>
      <c r="I348" t="n">
        <v>8971.7822265625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4250.609375</v>
      </c>
      <c r="D349" t="n">
        <v>17692.013671875</v>
      </c>
      <c r="E349" t="n">
        <v>3515.4501953125</v>
      </c>
      <c r="F349" t="n">
        <v>1701.360717773438</v>
      </c>
      <c r="G349" t="n">
        <v>2480.028076171875</v>
      </c>
      <c r="H349" t="n">
        <v>1281.259643554688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17718.251953125</v>
      </c>
      <c r="E350" t="n">
        <v>3509.333251953125</v>
      </c>
      <c r="F350" t="n">
        <v>1770.901977539062</v>
      </c>
      <c r="G350" t="n">
        <v>2462.849853515625</v>
      </c>
      <c r="H350" t="n">
        <v>1272.1455078125</v>
      </c>
      <c r="I350" t="n">
        <v>9004.6572265625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17750.31640625</v>
      </c>
      <c r="E351" t="n">
        <v>3551.48046875</v>
      </c>
      <c r="F351" t="n">
        <v>1822.674438476562</v>
      </c>
      <c r="G351" t="n">
        <v>2498.990966796875</v>
      </c>
      <c r="H351" t="n">
        <v>1272.048950195312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4322.07080078125</v>
      </c>
      <c r="D352" t="n">
        <v>17892.494140625</v>
      </c>
      <c r="E352" t="n">
        <v>3535.567626953125</v>
      </c>
      <c r="F352" t="n">
        <v>1900.927001953125</v>
      </c>
      <c r="G352" t="n">
        <v>2581.31201171875</v>
      </c>
      <c r="H352" t="n">
        <v>1293.749877929688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18008.572265625</v>
      </c>
      <c r="E353" t="n">
        <v>3510.576171875</v>
      </c>
      <c r="F353" t="n">
        <v>1880.188354492188</v>
      </c>
      <c r="G353" t="n">
        <v>2561.63525390625</v>
      </c>
      <c r="H353" t="n">
        <v>1345.83154296875</v>
      </c>
      <c r="I353" t="n">
        <v>9210.748046875</v>
      </c>
      <c r="J353" t="n">
        <v>52.78121948242188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18015.15625</v>
      </c>
      <c r="E354" t="n">
        <v>3541.015380859375</v>
      </c>
      <c r="F354" t="n">
        <v>2095.9892578125</v>
      </c>
      <c r="G354" t="n">
        <v>2592.154296875</v>
      </c>
      <c r="H354" t="n">
        <v>1361.0703125</v>
      </c>
      <c r="I354" t="n">
        <v>9358.876953125</v>
      </c>
      <c r="J354" t="n">
        <v>52.4225959777832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18104.900390625</v>
      </c>
      <c r="E355" t="n">
        <v>3562.327880859375</v>
      </c>
      <c r="F355" t="n">
        <v>2173.845458984375</v>
      </c>
      <c r="G355" t="n">
        <v>2639.628662109375</v>
      </c>
      <c r="H355" t="n">
        <v>1356.440795898438</v>
      </c>
      <c r="I355" t="n">
        <v>9331.2880859375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17907.6640625</v>
      </c>
      <c r="E356" t="n">
        <v>3495.427734375</v>
      </c>
      <c r="F356" t="n">
        <v>2179.09228515625</v>
      </c>
      <c r="G356" t="n">
        <v>2645.69677734375</v>
      </c>
      <c r="H356" t="n">
        <v>1331.991333007812</v>
      </c>
      <c r="I356" t="n">
        <v>9284.283203125</v>
      </c>
      <c r="J356" t="n">
        <v>52.78121948242188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17899.552734375</v>
      </c>
      <c r="E357" t="n">
        <v>3422.6982421875</v>
      </c>
      <c r="F357" t="n">
        <v>2150.3349609375</v>
      </c>
      <c r="G357" t="n">
        <v>2587.24609375</v>
      </c>
      <c r="H357" t="n">
        <v>1321.960815429688</v>
      </c>
      <c r="I357" t="n">
        <v>9254.67578125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18125.1328125</v>
      </c>
      <c r="E358" t="n">
        <v>3431.586181640625</v>
      </c>
      <c r="F358" t="n">
        <v>2119.153076171875</v>
      </c>
      <c r="G358" t="n">
        <v>2614.9990234375</v>
      </c>
      <c r="H358" t="n">
        <v>1332.328979492188</v>
      </c>
      <c r="I358" t="n">
        <v>9180.3251953125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4402.4658203125</v>
      </c>
      <c r="D359" t="n">
        <v>18187.44140625</v>
      </c>
      <c r="E359" t="n">
        <v>3433.545166015625</v>
      </c>
      <c r="F359" t="n">
        <v>2204.3349609375</v>
      </c>
      <c r="G359" t="n">
        <v>2634.67578125</v>
      </c>
      <c r="H359" t="n">
        <v>1324.371948242188</v>
      </c>
      <c r="I359" t="n">
        <v>9148.65234375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18199.08203125</v>
      </c>
      <c r="E360" t="n">
        <v>3413.85791015625</v>
      </c>
      <c r="F360" t="n">
        <v>2192.654052734375</v>
      </c>
      <c r="G360" t="n">
        <v>2616.06982421875</v>
      </c>
      <c r="H360" t="n">
        <v>1329.676635742188</v>
      </c>
      <c r="I360" t="n">
        <v>9163.0693359375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18153.328125</v>
      </c>
      <c r="E361" t="n">
        <v>3378.161865234375</v>
      </c>
      <c r="F361" t="n">
        <v>2220.4208984375</v>
      </c>
      <c r="G361" t="n">
        <v>2537.05078125</v>
      </c>
      <c r="H361" t="n">
        <v>1343.275634765625</v>
      </c>
      <c r="I361" t="n">
        <v>9223.0029296875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18125.94140625</v>
      </c>
      <c r="E362" t="n">
        <v>3382.17578125</v>
      </c>
      <c r="F362" t="n">
        <v>2188.347900390625</v>
      </c>
      <c r="G362" t="n">
        <v>2527.234375</v>
      </c>
      <c r="H362" t="n">
        <v>1353.981201171875</v>
      </c>
      <c r="I362" t="n">
        <v>9231.5107421875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18076.369140625</v>
      </c>
      <c r="E363" t="n">
        <v>3341.796875</v>
      </c>
      <c r="F363" t="n">
        <v>2179.5869140625</v>
      </c>
      <c r="G363" t="n">
        <v>2483.106689453125</v>
      </c>
      <c r="H363" t="n">
        <v>1352.7275390625</v>
      </c>
      <c r="I363" t="n">
        <v>9162.58984375</v>
      </c>
      <c r="J363" t="n">
        <v>52.9442138671875</v>
      </c>
      <c r="K363" t="n">
        <v>1322.5546875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2197.751708984375</v>
      </c>
      <c r="G364" t="n">
        <v>2499.2587890625</v>
      </c>
      <c r="H364" t="n">
        <v>1346.84423828125</v>
      </c>
      <c r="I364" t="n">
        <v>9124.236328125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4304.529296875</v>
      </c>
      <c r="D365" t="n">
        <v>18322.55859375</v>
      </c>
      <c r="E365" t="n">
        <v>3412.32861328125</v>
      </c>
      <c r="F365" t="n">
        <v>2236.30908203125</v>
      </c>
      <c r="G365" t="n">
        <v>2519.6494140625</v>
      </c>
      <c r="H365" t="n">
        <v>1325.432739257812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4269.3076171875</v>
      </c>
      <c r="D366" t="n">
        <v>18014.919921875</v>
      </c>
      <c r="E366" t="n">
        <v>3401.003173828125</v>
      </c>
      <c r="F366" t="n">
        <v>2159.98681640625</v>
      </c>
      <c r="G366" t="n">
        <v>2520.988037109375</v>
      </c>
      <c r="H366" t="n">
        <v>1329.724609375</v>
      </c>
      <c r="I366" t="n">
        <v>9038.63671875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4279.02734375</v>
      </c>
      <c r="D367" t="n">
        <v>17764.578125</v>
      </c>
      <c r="E367" t="n">
        <v>3382.462646484375</v>
      </c>
      <c r="F367" t="n">
        <v>2299.0693359375</v>
      </c>
      <c r="G367" t="n">
        <v>2477.57421875</v>
      </c>
      <c r="H367" t="n">
        <v>1324.468383789062</v>
      </c>
      <c r="I367" t="n">
        <v>8965.822265625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74.71001434326172</v>
      </c>
      <c r="C368" t="n">
        <v>4264.49462890625</v>
      </c>
      <c r="D368" t="n">
        <v>17737.337890625</v>
      </c>
      <c r="E368" t="n">
        <v>3394.361328125</v>
      </c>
      <c r="F368" t="n">
        <v>2314.31396484375</v>
      </c>
      <c r="G368" t="n">
        <v>2544.36767578125</v>
      </c>
      <c r="H368" t="n">
        <v>1348.001708984375</v>
      </c>
      <c r="I368" t="n">
        <v>9103.1845703125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17722.26171875</v>
      </c>
      <c r="E369" t="n">
        <v>3379.16552734375</v>
      </c>
      <c r="F369" t="n">
        <v>2512.890380859375</v>
      </c>
      <c r="G369" t="n">
        <v>2537.987548828125</v>
      </c>
      <c r="H369" t="n">
        <v>1352.5830078125</v>
      </c>
      <c r="I369" t="n">
        <v>9094.341796875</v>
      </c>
      <c r="J369" t="n">
        <v>55.45450973510742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17864.296875</v>
      </c>
      <c r="E370" t="n">
        <v>3387.8623046875</v>
      </c>
      <c r="F370" t="n">
        <v>2659.49609375</v>
      </c>
      <c r="G370" t="n">
        <v>2524.289306640625</v>
      </c>
      <c r="H370" t="n">
        <v>1345.445678710938</v>
      </c>
      <c r="I370" t="n">
        <v>9170.9052734375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76.14280700683594</v>
      </c>
      <c r="C371" t="n">
        <v>4475.7109375</v>
      </c>
      <c r="D371" t="n">
        <v>18170.50390625</v>
      </c>
      <c r="E371" t="n">
        <v>3421.55126953125</v>
      </c>
      <c r="F371" t="n">
        <v>2706.26953125</v>
      </c>
      <c r="G371" t="n">
        <v>2596.8837890625</v>
      </c>
      <c r="H371" t="n">
        <v>1401.964111328125</v>
      </c>
      <c r="I371" t="n">
        <v>9409.6767578125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18145.41015625</v>
      </c>
      <c r="E372" t="n">
        <v>3470.053955078125</v>
      </c>
      <c r="F372" t="n">
        <v>2704.240234375</v>
      </c>
      <c r="G372" t="n">
        <v>2586.75537109375</v>
      </c>
      <c r="H372" t="n">
        <v>1415.804443359375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4412.60498046875</v>
      </c>
      <c r="D373" t="n">
        <v>18181.23828125</v>
      </c>
      <c r="E373" t="n">
        <v>3251.1474609375</v>
      </c>
      <c r="F373" t="n">
        <v>2589.11328125</v>
      </c>
      <c r="G373" t="n">
        <v>2703.70068359375</v>
      </c>
      <c r="H373" t="n">
        <v>1412.428588867188</v>
      </c>
      <c r="I373" t="n">
        <v>9273.5166015625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75.119384765625</v>
      </c>
      <c r="C374" t="n">
        <v>4665.0791015625</v>
      </c>
      <c r="D374" t="n">
        <v>18285.203125</v>
      </c>
      <c r="E374" t="n">
        <v>3163.174072265625</v>
      </c>
      <c r="F374" t="n">
        <v>2468.8388671875</v>
      </c>
      <c r="G374" t="n">
        <v>2818.280517578125</v>
      </c>
      <c r="H374" t="n">
        <v>1422.941528320312</v>
      </c>
      <c r="I374" t="n">
        <v>9605.0517578125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75.16487121582031</v>
      </c>
      <c r="C375" t="n">
        <v>4691.45703125</v>
      </c>
      <c r="D375" t="n">
        <v>18621.369140625</v>
      </c>
      <c r="E375" t="n">
        <v>3079.5009765625</v>
      </c>
      <c r="F375" t="n">
        <v>2598.814453125</v>
      </c>
      <c r="G375" t="n">
        <v>2830.684814453125</v>
      </c>
      <c r="H375" t="n">
        <v>1493.782348632812</v>
      </c>
      <c r="I375" t="n">
        <v>9477.302734375</v>
      </c>
      <c r="J375" t="n">
        <v>59.69265747070312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18836.927734375</v>
      </c>
      <c r="E376" t="n">
        <v>3043.75732421875</v>
      </c>
      <c r="F376" t="n">
        <v>2552.6845703125</v>
      </c>
      <c r="G376" t="n">
        <v>2809.35693359375</v>
      </c>
      <c r="H376" t="n">
        <v>1508.587158203125</v>
      </c>
      <c r="I376" t="n">
        <v>9468.5048828125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18355.525390625</v>
      </c>
      <c r="E377" t="n">
        <v>3033.340087890625</v>
      </c>
      <c r="F377" t="n">
        <v>2510.811279296875</v>
      </c>
      <c r="G377" t="n">
        <v>2787.493896484375</v>
      </c>
      <c r="H377" t="n">
        <v>1496.2900390625</v>
      </c>
      <c r="I377" t="n">
        <v>9358.9736328125</v>
      </c>
      <c r="J377" t="n">
        <v>59.20363998413086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2570.10693359375</v>
      </c>
      <c r="G378" t="n">
        <v>2768.6650390625</v>
      </c>
      <c r="H378" t="n">
        <v>1513.69873046875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18622.419921875</v>
      </c>
      <c r="E379" t="n">
        <v>3145.87548828125</v>
      </c>
      <c r="F379" t="n">
        <v>2605.496337890625</v>
      </c>
      <c r="G379" t="n">
        <v>2747.47119140625</v>
      </c>
      <c r="H379" t="n">
        <v>1515.049072265625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18255.142578125</v>
      </c>
      <c r="E380" t="n">
        <v>3112.903564453125</v>
      </c>
      <c r="F380" t="n">
        <v>2570.0078125</v>
      </c>
      <c r="G380" t="n">
        <v>2742.340087890625</v>
      </c>
      <c r="H380" t="n">
        <v>1511.239379882812</v>
      </c>
      <c r="I380" t="n">
        <v>9273.662109375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18304.048828125</v>
      </c>
      <c r="E381" t="n">
        <v>3198.8701171875</v>
      </c>
      <c r="F381" t="n">
        <v>2721.414794921875</v>
      </c>
      <c r="G381" t="n">
        <v>2798.738037109375</v>
      </c>
      <c r="H381" t="n">
        <v>1507.24365234375</v>
      </c>
      <c r="I381" t="n">
        <v>9231.462890625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18369.462890625</v>
      </c>
      <c r="E382" t="n">
        <v>3201.5458984375</v>
      </c>
      <c r="F382" t="n">
        <v>2721.563232421875</v>
      </c>
      <c r="G382" t="n">
        <v>2758.848876953125</v>
      </c>
      <c r="H382" t="n">
        <v>1497.254150390625</v>
      </c>
      <c r="I382" t="n">
        <v>9314.0341796875</v>
      </c>
      <c r="J382" t="n">
        <v>62.59414672851562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18576.841796875</v>
      </c>
      <c r="E383" t="n">
        <v>3200.9248046875</v>
      </c>
      <c r="F383" t="n">
        <v>2642.420166015625</v>
      </c>
      <c r="G383" t="n">
        <v>2780.979248046875</v>
      </c>
      <c r="H383" t="n">
        <v>1495.69482421875</v>
      </c>
      <c r="I383" t="n">
        <v>9291.060546875</v>
      </c>
      <c r="J383" t="n">
        <v>62.8875617980957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18497.38671875</v>
      </c>
      <c r="E384" t="n">
        <v>3182.670166015625</v>
      </c>
      <c r="F384" t="n">
        <v>2633.956298828125</v>
      </c>
      <c r="G384" t="n">
        <v>2763.35498046875</v>
      </c>
      <c r="H384" t="n">
        <v>1505.196899414062</v>
      </c>
      <c r="I384" t="n">
        <v>9235.2119140625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18455.9375</v>
      </c>
      <c r="E385" t="n">
        <v>3170.19873046875</v>
      </c>
      <c r="F385" t="n">
        <v>2602.922607421875</v>
      </c>
      <c r="G385" t="n">
        <v>2754.877685546875</v>
      </c>
      <c r="H385" t="n">
        <v>1506.073974609375</v>
      </c>
      <c r="I385" t="n">
        <v>9393.7705078125</v>
      </c>
      <c r="J385" t="n">
        <v>63.05057144165039</v>
      </c>
      <c r="K385" t="n">
        <v>1329.672119140625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18309.95703125</v>
      </c>
      <c r="E386" t="n">
        <v>3168.669189453125</v>
      </c>
      <c r="F386" t="n">
        <v>2550.0615234375</v>
      </c>
      <c r="G386" t="n">
        <v>2768.174072265625</v>
      </c>
      <c r="H386" t="n">
        <v>1484.779418945312</v>
      </c>
      <c r="I386" t="n">
        <v>9391.4150390625</v>
      </c>
      <c r="J386" t="n">
        <v>63.24616622924805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18422.8671875</v>
      </c>
      <c r="E387" t="n">
        <v>3161.3583984375</v>
      </c>
      <c r="F387" t="n">
        <v>2589.954833984375</v>
      </c>
      <c r="G387" t="n">
        <v>2796.73046875</v>
      </c>
      <c r="H387" t="n">
        <v>1507.535888671875</v>
      </c>
      <c r="I387" t="n">
        <v>9319.080078125</v>
      </c>
      <c r="J387" t="n">
        <v>63.27877807617188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3178.8955078125</v>
      </c>
      <c r="F388" t="n">
        <v>2555.406982421875</v>
      </c>
      <c r="G388" t="n">
        <v>2802.307373046875</v>
      </c>
      <c r="H388" t="n">
        <v>1525.95556640625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18537.087890625</v>
      </c>
      <c r="E389" t="n">
        <v>3205.1298828125</v>
      </c>
      <c r="F389" t="n">
        <v>2558.376708984375</v>
      </c>
      <c r="G389" t="n">
        <v>2807.1259765625</v>
      </c>
      <c r="H389" t="n">
        <v>1505.586791992188</v>
      </c>
      <c r="I389" t="n">
        <v>9378.244140625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18289.232421875</v>
      </c>
      <c r="E390" t="n">
        <v>3180.520263671875</v>
      </c>
      <c r="F390" t="n">
        <v>2515.166748046875</v>
      </c>
      <c r="G390" t="n">
        <v>2830.814208984375</v>
      </c>
      <c r="H390" t="n">
        <v>1410.613525390625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2458.49462890625</v>
      </c>
      <c r="G391" t="n">
        <v>2862.894775390625</v>
      </c>
      <c r="H391" t="n">
        <v>1430.4951171875</v>
      </c>
      <c r="I391" t="n">
        <v>9295.529296875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18370.626953125</v>
      </c>
      <c r="E392" t="n">
        <v>3216.455078125</v>
      </c>
      <c r="F392" t="n">
        <v>2523.8291015625</v>
      </c>
      <c r="G392" t="n">
        <v>2891.050048828125</v>
      </c>
      <c r="H392" t="n">
        <v>1437.706909179688</v>
      </c>
      <c r="I392" t="n">
        <v>9440.1494140625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4697.41943359375</v>
      </c>
      <c r="D393" t="n">
        <v>18395.365234375</v>
      </c>
      <c r="E393" t="n">
        <v>3264.622802734375</v>
      </c>
      <c r="F393" t="n">
        <v>2564.761474609375</v>
      </c>
      <c r="G393" t="n">
        <v>2799.365478515625</v>
      </c>
      <c r="H393" t="n">
        <v>1455.395629882812</v>
      </c>
      <c r="I393" t="n">
        <v>9340.1796875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17684.95703125</v>
      </c>
      <c r="E394" t="n">
        <v>3185.107666015625</v>
      </c>
      <c r="F394" t="n">
        <v>2447.852783203125</v>
      </c>
      <c r="G394" t="n">
        <v>2701.318359375</v>
      </c>
      <c r="H394" t="n">
        <v>1447.55029296875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4604.26220703125</v>
      </c>
      <c r="D395" t="n">
        <v>17663.119140625</v>
      </c>
      <c r="E395" t="n">
        <v>3230.026123046875</v>
      </c>
      <c r="F395" t="n">
        <v>2478.243408203125</v>
      </c>
      <c r="G395" t="n">
        <v>2664.2744140625</v>
      </c>
      <c r="H395" t="n">
        <v>1431.810791015625</v>
      </c>
      <c r="I395" t="n">
        <v>9260.1669921875</v>
      </c>
      <c r="J395" t="n">
        <v>63.24616622924805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17679.580078125</v>
      </c>
      <c r="E396" t="n">
        <v>3210.7685546875</v>
      </c>
      <c r="F396" t="n">
        <v>2648.01318359375</v>
      </c>
      <c r="G396" t="n">
        <v>2657.325927734375</v>
      </c>
      <c r="H396" t="n">
        <v>1427.425170898438</v>
      </c>
      <c r="I396" t="n">
        <v>9189.044921875</v>
      </c>
      <c r="J396" t="n">
        <v>63.05057144165039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17621.333984375</v>
      </c>
      <c r="E397" t="n">
        <v>3207.232666015625</v>
      </c>
      <c r="F397" t="n">
        <v>2700.923583984375</v>
      </c>
      <c r="G397" t="n">
        <v>2665.763427734375</v>
      </c>
      <c r="H397" t="n">
        <v>1488.093139648438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4436.21630859375</v>
      </c>
      <c r="D398" t="n">
        <v>17582.451171875</v>
      </c>
      <c r="E398" t="n">
        <v>3222.667236328125</v>
      </c>
      <c r="F398" t="n">
        <v>2719.979736328125</v>
      </c>
      <c r="G398" t="n">
        <v>2767.600341796875</v>
      </c>
      <c r="H398" t="n">
        <v>1461.584350585938</v>
      </c>
      <c r="I398" t="n">
        <v>9259.05078125</v>
      </c>
      <c r="J398" t="n">
        <v>63.96340560913086</v>
      </c>
      <c r="K398" t="n">
        <v>1316.228515625</v>
      </c>
    </row>
    <row r="399">
      <c r="A399" s="2" t="n">
        <v>45147</v>
      </c>
      <c r="B399" t="n">
        <v>86.67182159423828</v>
      </c>
      <c r="C399" t="n">
        <v>4451.86083984375</v>
      </c>
      <c r="D399" t="n">
        <v>17731.486328125</v>
      </c>
      <c r="E399" t="n">
        <v>3261.468994140625</v>
      </c>
      <c r="F399" t="n">
        <v>2735.867919921875</v>
      </c>
      <c r="G399" t="n">
        <v>2761.102783203125</v>
      </c>
      <c r="H399" t="n">
        <v>1495.743530273438</v>
      </c>
      <c r="I399" t="n">
        <v>9181.9609375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17607.291015625</v>
      </c>
      <c r="E400" t="n">
        <v>3263.47607421875</v>
      </c>
      <c r="F400" t="n">
        <v>3009.4296875</v>
      </c>
      <c r="G400" t="n">
        <v>2739.625732421875</v>
      </c>
      <c r="H400" t="n">
        <v>1506.122802734375</v>
      </c>
      <c r="I400" t="n">
        <v>9118.4072265625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17579.9375</v>
      </c>
      <c r="E401" t="n">
        <v>3239.10546875</v>
      </c>
      <c r="F401" t="n">
        <v>3308.63037109375</v>
      </c>
      <c r="G401" t="n">
        <v>2705.60498046875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17527.447265625</v>
      </c>
      <c r="E402" t="n">
        <v>3226.060791015625</v>
      </c>
      <c r="F402" t="n">
        <v>3298.533203125</v>
      </c>
      <c r="G402" t="n">
        <v>2716.83984375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3321.400146484375</v>
      </c>
      <c r="G403" t="n">
        <v>2690.760498046875</v>
      </c>
      <c r="H403" t="n">
        <v>1530.682373046875</v>
      </c>
      <c r="I403" t="n">
        <v>9139.7060546875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17634.501953125</v>
      </c>
      <c r="E404" t="n">
        <v>3187.168701171875</v>
      </c>
      <c r="F404" t="n">
        <v>3456.0283203125</v>
      </c>
      <c r="G404" t="n">
        <v>2699.152587890625</v>
      </c>
      <c r="H404" t="n">
        <v>1533.508544921875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17709.990234375</v>
      </c>
      <c r="E405" t="n">
        <v>3236.59326171875</v>
      </c>
      <c r="F405" t="n">
        <v>3343.6240234375</v>
      </c>
      <c r="G405" t="n">
        <v>2641.398681640625</v>
      </c>
      <c r="H405" t="n">
        <v>1513.188598632812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17685.923828125</v>
      </c>
      <c r="E406" t="n">
        <v>3252.0048828125</v>
      </c>
      <c r="F406" t="n">
        <v>3365.7978515625</v>
      </c>
      <c r="G406" t="n">
        <v>2645.413818359375</v>
      </c>
      <c r="H406" t="n">
        <v>1499.447021484375</v>
      </c>
      <c r="I406" t="n">
        <v>9158.3818359375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17781.50390625</v>
      </c>
      <c r="E407" t="n">
        <v>3230.602294921875</v>
      </c>
      <c r="F407" t="n">
        <v>3370.005126953125</v>
      </c>
      <c r="G407" t="n">
        <v>2668.19970703125</v>
      </c>
      <c r="H407" t="n">
        <v>1511.093139648438</v>
      </c>
      <c r="I407" t="n">
        <v>9209.90625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3244.70947265625</v>
      </c>
      <c r="F408" t="n">
        <v>3369.856689453125</v>
      </c>
      <c r="G408" t="n">
        <v>2663.68798828125</v>
      </c>
      <c r="H408" t="n">
        <v>1503.247802734375</v>
      </c>
      <c r="I408" t="n">
        <v>9315.7158203125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3538.339599609375</v>
      </c>
      <c r="G409" t="n">
        <v>2642.030029296875</v>
      </c>
      <c r="H409" t="n">
        <v>1503.004028320312</v>
      </c>
      <c r="I409" t="n">
        <v>9289.2744140625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17701.517578125</v>
      </c>
      <c r="E410" t="n">
        <v>3228.42822265625</v>
      </c>
      <c r="F410" t="n">
        <v>3395.1982421875</v>
      </c>
      <c r="G410" t="n">
        <v>2626.82421875</v>
      </c>
      <c r="H410" t="n">
        <v>1481.417114257812</v>
      </c>
      <c r="I410" t="n">
        <v>9223.2958984375</v>
      </c>
      <c r="J410" t="n">
        <v>62.95610809326172</v>
      </c>
      <c r="K410" t="n">
        <v>1324.185791015625</v>
      </c>
    </row>
    <row r="411">
      <c r="A411" s="2" t="n">
        <v>45166</v>
      </c>
      <c r="B411" t="n">
        <v>86.64871215820312</v>
      </c>
      <c r="C411" t="n">
        <v>4388.80224609375</v>
      </c>
      <c r="D411" t="n">
        <v>17945.017578125</v>
      </c>
      <c r="E411" t="n">
        <v>3235.385498046875</v>
      </c>
      <c r="F411" t="n">
        <v>3381.289794921875</v>
      </c>
      <c r="G411" t="n">
        <v>2645.6396484375</v>
      </c>
      <c r="H411" t="n">
        <v>1509.875</v>
      </c>
      <c r="I411" t="n">
        <v>9312.5625</v>
      </c>
      <c r="J411" t="n">
        <v>62.98892211914062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18039.869140625</v>
      </c>
      <c r="E412" t="n">
        <v>3242.149169921875</v>
      </c>
      <c r="F412" t="n">
        <v>3336.595458984375</v>
      </c>
      <c r="G412" t="n">
        <v>2696.53564453125</v>
      </c>
      <c r="H412" t="n">
        <v>1521.180053710938</v>
      </c>
      <c r="I412" t="n">
        <v>9335.4130859375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18037.642578125</v>
      </c>
      <c r="E413" t="n">
        <v>3290.848876953125</v>
      </c>
      <c r="F413" t="n">
        <v>3344.415771484375</v>
      </c>
      <c r="G413" t="n">
        <v>2663.7783203125</v>
      </c>
      <c r="H413" t="n">
        <v>1542.962036132812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3397.27685546875</v>
      </c>
      <c r="G414" t="n">
        <v>2631.3818359375</v>
      </c>
      <c r="H414" t="n">
        <v>1535.360229492188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4453.673828125</v>
      </c>
      <c r="D415" t="n">
        <v>18386.603515625</v>
      </c>
      <c r="E415" t="n">
        <v>3285.67919921875</v>
      </c>
      <c r="F415" t="n">
        <v>3461.27490234375</v>
      </c>
      <c r="G415" t="n">
        <v>2641.71435546875</v>
      </c>
      <c r="H415" t="n">
        <v>1551.48974609375</v>
      </c>
      <c r="I415" t="n">
        <v>10024.3193359375</v>
      </c>
      <c r="J415" t="n">
        <v>64.20339965820312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18464.07421875</v>
      </c>
      <c r="E416" t="n">
        <v>3318.29052734375</v>
      </c>
      <c r="F416" t="n">
        <v>3442.0703125</v>
      </c>
      <c r="G416" t="n">
        <v>2655.65673828125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18545.419921875</v>
      </c>
      <c r="E417" t="n">
        <v>3288.626220703125</v>
      </c>
      <c r="F417" t="n">
        <v>3421.4306640625</v>
      </c>
      <c r="G417" t="n">
        <v>2648.888671875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18665.8359375</v>
      </c>
      <c r="E418" t="n">
        <v>3276.88623046875</v>
      </c>
      <c r="F418" t="n">
        <v>3422.123779296875</v>
      </c>
      <c r="G418" t="n">
        <v>2651.27978515625</v>
      </c>
      <c r="H418" t="n">
        <v>1536.919677734375</v>
      </c>
      <c r="I418" t="n">
        <v>9876.4462890625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84.10701751708984</v>
      </c>
      <c r="C419" t="n">
        <v>4500.18115234375</v>
      </c>
      <c r="D419" t="n">
        <v>18683.123046875</v>
      </c>
      <c r="E419" t="n">
        <v>3287.66015625</v>
      </c>
      <c r="F419" t="n">
        <v>3593.230224609375</v>
      </c>
      <c r="G419" t="n">
        <v>2671.945068359375</v>
      </c>
      <c r="H419" t="n">
        <v>1525.95556640625</v>
      </c>
      <c r="I419" t="n">
        <v>9975.3193359375</v>
      </c>
      <c r="J419" t="n">
        <v>65.1881103515625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18789.888671875</v>
      </c>
      <c r="E420" t="n">
        <v>3257.174560546875</v>
      </c>
      <c r="F420" t="n">
        <v>3772.849609375</v>
      </c>
      <c r="G420" t="n">
        <v>2715.125244140625</v>
      </c>
      <c r="H420" t="n">
        <v>1527.709838867188</v>
      </c>
      <c r="I420" t="n">
        <v>10025.0478515625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18829.83203125</v>
      </c>
      <c r="E421" t="n">
        <v>3289.640869140625</v>
      </c>
      <c r="F421" t="n">
        <v>3799.180908203125</v>
      </c>
      <c r="G421" t="n">
        <v>2756.275146484375</v>
      </c>
      <c r="H421" t="n">
        <v>1541.89013671875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3228.524658203125</v>
      </c>
      <c r="F422" t="n">
        <v>3615.354736328125</v>
      </c>
      <c r="G422" t="n">
        <v>2725.32275390625</v>
      </c>
      <c r="H422" t="n">
        <v>1518.353881835938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3695.784912109375</v>
      </c>
      <c r="G423" t="n">
        <v>2702.176025390625</v>
      </c>
      <c r="H423" t="n">
        <v>1497.887573242188</v>
      </c>
      <c r="I423" t="n">
        <v>10162.2470703125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18873.65234375</v>
      </c>
      <c r="E424" t="n">
        <v>3267.320068359375</v>
      </c>
      <c r="F424" t="n">
        <v>3681.03515625</v>
      </c>
      <c r="G424" t="n">
        <v>2705.78515625</v>
      </c>
      <c r="H424" t="n">
        <v>1526.19921875</v>
      </c>
      <c r="I424" t="n">
        <v>10176.5576171875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19042.9765625</v>
      </c>
      <c r="E425" t="n">
        <v>3311.5751953125</v>
      </c>
      <c r="F425" t="n">
        <v>3742.013671875</v>
      </c>
      <c r="G425" t="n">
        <v>2765.7509765625</v>
      </c>
      <c r="H425" t="n">
        <v>1560.407104492188</v>
      </c>
      <c r="I425" t="n">
        <v>10212.5556640625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4938.4931640625</v>
      </c>
      <c r="D426" t="n">
        <v>18967.537109375</v>
      </c>
      <c r="E426" t="n">
        <v>3315.971435546875</v>
      </c>
      <c r="F426" t="n">
        <v>3729.1943359375</v>
      </c>
      <c r="G426" t="n">
        <v>2810.6904296875</v>
      </c>
      <c r="H426" t="n">
        <v>1599.731567382812</v>
      </c>
      <c r="I426" t="n">
        <v>10209.5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18704.814453125</v>
      </c>
      <c r="E427" t="n">
        <v>3325.102783203125</v>
      </c>
      <c r="F427" t="n">
        <v>3665.64208984375</v>
      </c>
      <c r="G427" t="n">
        <v>2763.04345703125</v>
      </c>
      <c r="H427" t="n">
        <v>1592.470947265625</v>
      </c>
      <c r="I427" t="n">
        <v>10039.3583984375</v>
      </c>
      <c r="J427" t="n">
        <v>64.76141357421875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18581.296875</v>
      </c>
      <c r="E428" t="n">
        <v>3319.933349609375</v>
      </c>
      <c r="F428" t="n">
        <v>3621.372314453125</v>
      </c>
      <c r="G428" t="n">
        <v>2708.086669921875</v>
      </c>
      <c r="H428" t="n">
        <v>1543.010864257812</v>
      </c>
      <c r="I428" t="n">
        <v>9978.7646484375</v>
      </c>
      <c r="J428" t="n">
        <v>63.25151062011719</v>
      </c>
      <c r="K428" t="n">
        <v>1481.652954101562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18514.8671875</v>
      </c>
      <c r="E429" t="n">
        <v>3294.423828125</v>
      </c>
      <c r="F429" t="n">
        <v>3692.044921875</v>
      </c>
      <c r="G429" t="n">
        <v>2727.7138671875</v>
      </c>
      <c r="H429" t="n">
        <v>1566.303344726562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63.54693222045898</v>
      </c>
      <c r="K430" t="n">
        <v>1498.111450195312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18538.4453125</v>
      </c>
      <c r="E431" t="n">
        <v>3355.008544921875</v>
      </c>
      <c r="F431" t="n">
        <v>3896.270751953125</v>
      </c>
      <c r="G431" t="n">
        <v>2738.226806640625</v>
      </c>
      <c r="H431" t="n">
        <v>1554.657104492188</v>
      </c>
      <c r="I431" t="n">
        <v>10243.0234375</v>
      </c>
      <c r="J431" t="n">
        <v>63.97363662719727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18611.02734375</v>
      </c>
      <c r="E432" t="n">
        <v>3362.303955078125</v>
      </c>
      <c r="F432" t="n">
        <v>3822.471435546875</v>
      </c>
      <c r="G432" t="n">
        <v>2712.959716796875</v>
      </c>
      <c r="H432" t="n">
        <v>1548.8095703125</v>
      </c>
      <c r="I432" t="n">
        <v>10363.4365234375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18709.025390625</v>
      </c>
      <c r="E433" t="n">
        <v>3324.18505859375</v>
      </c>
      <c r="F433" t="n">
        <v>3762.3203125</v>
      </c>
      <c r="G433" t="n">
        <v>2680.15673828125</v>
      </c>
      <c r="H433" t="n">
        <v>1516.502319335938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63.02174758911133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3816.9130859375</v>
      </c>
      <c r="G435" t="n">
        <v>2721.306884765625</v>
      </c>
      <c r="H435" t="n">
        <v>1498.326171875</v>
      </c>
      <c r="I435" t="n">
        <v>10039.5048828125</v>
      </c>
      <c r="J435" t="n">
        <v>62.85763549804688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18149.87890625</v>
      </c>
      <c r="E436" t="n">
        <v>3286.162353515625</v>
      </c>
      <c r="F436" t="n">
        <v>3812.89306640625</v>
      </c>
      <c r="G436" t="n">
        <v>2697.347900390625</v>
      </c>
      <c r="H436" t="n">
        <v>1483.414916992188</v>
      </c>
      <c r="I436" t="n">
        <v>9828.90234375</v>
      </c>
      <c r="J436" t="n">
        <v>60.88820266723633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3327.421875</v>
      </c>
      <c r="F437" t="n">
        <v>3986.94384765625</v>
      </c>
      <c r="G437" t="n">
        <v>2722.25439453125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18693.724609375</v>
      </c>
      <c r="E438" t="n">
        <v>3333.992431640625</v>
      </c>
      <c r="F438" t="n">
        <v>4046.003173828125</v>
      </c>
      <c r="G438" t="n">
        <v>2741.520751953125</v>
      </c>
      <c r="H438" t="n">
        <v>1509.485107421875</v>
      </c>
      <c r="I438" t="n">
        <v>9995.9853515625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18647.923828125</v>
      </c>
      <c r="E439" t="n">
        <v>3329.3544921875</v>
      </c>
      <c r="F439" t="n">
        <v>3910.61376953125</v>
      </c>
      <c r="G439" t="n">
        <v>2666.71142578125</v>
      </c>
      <c r="H439" t="n">
        <v>1476.6904296875</v>
      </c>
      <c r="I439" t="n">
        <v>9940.4375</v>
      </c>
      <c r="J439" t="n">
        <v>59.37830352783203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19094.447265625</v>
      </c>
      <c r="E440" t="n">
        <v>3342.060546875</v>
      </c>
      <c r="F440" t="n">
        <v>3954.287841796875</v>
      </c>
      <c r="G440" t="n">
        <v>2686.29345703125</v>
      </c>
      <c r="H440" t="n">
        <v>1498.764770507812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81.49600219726562</v>
      </c>
      <c r="C441" t="n">
        <v>4831.408203125</v>
      </c>
      <c r="D441" t="n">
        <v>19075.416015625</v>
      </c>
      <c r="E441" t="n">
        <v>3368.97119140625</v>
      </c>
      <c r="F441" t="n">
        <v>3908.975830078125</v>
      </c>
      <c r="G441" t="n">
        <v>2798.2373046875</v>
      </c>
      <c r="H441" t="n">
        <v>1516.745849609375</v>
      </c>
      <c r="I441" t="n">
        <v>10102.7666015625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4871.66650390625</v>
      </c>
      <c r="D442" t="n">
        <v>19809.06640625</v>
      </c>
      <c r="E442" t="n">
        <v>3376.314697265625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3359.114990234375</v>
      </c>
      <c r="F443" t="n">
        <v>3901.134521484375</v>
      </c>
      <c r="G443" t="n">
        <v>2796.0712890625</v>
      </c>
      <c r="H443" t="n">
        <v>1522.739379882812</v>
      </c>
      <c r="I443" t="n">
        <v>10408.845703125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20020.517578125</v>
      </c>
      <c r="E444" t="n">
        <v>3368.97119140625</v>
      </c>
      <c r="F444" t="n">
        <v>3801.6767578125</v>
      </c>
      <c r="G444" t="n">
        <v>2852.517578125</v>
      </c>
      <c r="H444" t="n">
        <v>1534.531982421875</v>
      </c>
      <c r="I444" t="n">
        <v>10386.4814453125</v>
      </c>
      <c r="J444" t="n">
        <v>63.90798950195312</v>
      </c>
      <c r="K444" t="n">
        <v>1583.27001953125</v>
      </c>
    </row>
    <row r="445">
      <c r="A445" s="2" t="n">
        <v>45216</v>
      </c>
      <c r="B445" t="n">
        <v>81.61153411865234</v>
      </c>
      <c r="C445" t="n">
        <v>4904.72216796875</v>
      </c>
      <c r="D445" t="n">
        <v>19692.474609375</v>
      </c>
      <c r="E445" t="n">
        <v>3382.740234375</v>
      </c>
      <c r="F445" t="n">
        <v>3793.140380859375</v>
      </c>
      <c r="G445" t="n">
        <v>2863.301025390625</v>
      </c>
      <c r="H445" t="n">
        <v>1536.52978515625</v>
      </c>
      <c r="I445" t="n">
        <v>10431.4052734375</v>
      </c>
      <c r="J445" t="n">
        <v>63.87517547607422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3378.150390625</v>
      </c>
      <c r="F446" t="n">
        <v>3759.194091796875</v>
      </c>
      <c r="G446" t="n">
        <v>2845.43310546875</v>
      </c>
      <c r="H446" t="n">
        <v>1534.824340820312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3383.07861328125</v>
      </c>
      <c r="F447" t="n">
        <v>3741.178466796875</v>
      </c>
      <c r="G447" t="n">
        <v>2947.135009765625</v>
      </c>
      <c r="H447" t="n">
        <v>1529.658935546875</v>
      </c>
      <c r="I447" t="n">
        <v>10451.6845703125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19453.669921875</v>
      </c>
      <c r="E448" t="n">
        <v>3363.463134765625</v>
      </c>
      <c r="F448" t="n">
        <v>3686.933349609375</v>
      </c>
      <c r="G448" t="n">
        <v>2897.863037109375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19198.88671875</v>
      </c>
      <c r="E449" t="n">
        <v>3330.0791015625</v>
      </c>
      <c r="F449" t="n">
        <v>3502.60888671875</v>
      </c>
      <c r="G449" t="n">
        <v>2842.45556640625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5101.29296875</v>
      </c>
      <c r="D450" t="n">
        <v>19073.384765625</v>
      </c>
      <c r="E450" t="n">
        <v>3270.218994140625</v>
      </c>
      <c r="F450" t="n">
        <v>3327.515625</v>
      </c>
      <c r="G450" t="n">
        <v>2834.33349609375</v>
      </c>
      <c r="H450" t="n">
        <v>1529.220458984375</v>
      </c>
      <c r="I450" t="n">
        <v>10274.2666015625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76.96714782714844</v>
      </c>
      <c r="C451" t="n">
        <v>5017.38916015625</v>
      </c>
      <c r="D451" t="n">
        <v>19027.240234375</v>
      </c>
      <c r="E451" t="n">
        <v>3214.5625</v>
      </c>
      <c r="F451" t="n">
        <v>3327.515625</v>
      </c>
      <c r="G451" t="n">
        <v>2808.25390625</v>
      </c>
      <c r="H451" t="n">
        <v>1467.821655273438</v>
      </c>
      <c r="I451" t="n">
        <v>10114.4599609375</v>
      </c>
      <c r="J451" t="n">
        <v>60.36301803588867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19118.556640625</v>
      </c>
      <c r="E452" t="n">
        <v>3280.316650390625</v>
      </c>
      <c r="F452" t="n">
        <v>3327.515625</v>
      </c>
      <c r="G452" t="n">
        <v>2808.479736328125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2806.81005859375</v>
      </c>
      <c r="H453" t="n">
        <v>1459.732666015625</v>
      </c>
      <c r="I453" t="n">
        <v>10088.7958984375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5069.57275390625</v>
      </c>
      <c r="D454" t="n">
        <v>18836.076171875</v>
      </c>
      <c r="E454" t="n">
        <v>3184.36669921875</v>
      </c>
      <c r="F454" t="n">
        <v>3327.515625</v>
      </c>
      <c r="G454" t="n">
        <v>2786.957275390625</v>
      </c>
      <c r="H454" t="n">
        <v>1421.52880859375</v>
      </c>
      <c r="I454" t="n">
        <v>10083.5556640625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1417.630493164062</v>
      </c>
      <c r="I455" t="n">
        <v>9923.89453125</v>
      </c>
      <c r="J455" t="n">
        <v>60.3302001953125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18839.083984375</v>
      </c>
      <c r="E456" t="n">
        <v>3225.67431640625</v>
      </c>
      <c r="F456" t="n">
        <v>3327.515625</v>
      </c>
      <c r="G456" t="n">
        <v>2754.2451171875</v>
      </c>
      <c r="H456" t="n">
        <v>1432.3466796875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2787.904541015625</v>
      </c>
      <c r="H457" t="n">
        <v>1431.664428710938</v>
      </c>
      <c r="I457" t="n">
        <v>9971.0009765625</v>
      </c>
      <c r="J457" t="n">
        <v>59.47677993774414</v>
      </c>
      <c r="K457" t="n">
        <v>1580.699951171875</v>
      </c>
    </row>
    <row r="458">
      <c r="A458" s="2" t="n">
        <v>45236</v>
      </c>
      <c r="B458" t="n">
        <v>78.1917724609375</v>
      </c>
      <c r="C458" t="n">
        <v>5158.10302734375</v>
      </c>
      <c r="D458" t="n">
        <v>18946.62109375</v>
      </c>
      <c r="E458" t="n">
        <v>3392.49951171875</v>
      </c>
      <c r="F458" t="n">
        <v>3327.515625</v>
      </c>
      <c r="G458" t="n">
        <v>2857.84130859375</v>
      </c>
      <c r="H458" t="n">
        <v>1450.473999023438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19133.1328125</v>
      </c>
      <c r="E459" t="n">
        <v>3390.663818359375</v>
      </c>
      <c r="F459" t="n">
        <v>3327.515625</v>
      </c>
      <c r="G459" t="n">
        <v>2824.76806640625</v>
      </c>
      <c r="H459" t="n">
        <v>1442.141357421875</v>
      </c>
      <c r="I459" t="n">
        <v>9948.6845703125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3430.522216796875</v>
      </c>
      <c r="F460" t="n">
        <v>3327.515625</v>
      </c>
      <c r="G460" t="n">
        <v>2826.437744140625</v>
      </c>
      <c r="H460" t="n">
        <v>1449.597045898438</v>
      </c>
      <c r="I460" t="n">
        <v>10015.6337890625</v>
      </c>
      <c r="J460" t="n">
        <v>60.95385360717773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3422.4052734375</v>
      </c>
      <c r="F461" t="n">
        <v>3327.515625</v>
      </c>
      <c r="G461" t="n">
        <v>2864.158447265625</v>
      </c>
      <c r="H461" t="n">
        <v>1512.603759765625</v>
      </c>
      <c r="I461" t="n">
        <v>10091.3671875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3421.2939453125</v>
      </c>
      <c r="F462" t="n">
        <v>3327.515625</v>
      </c>
      <c r="G462" t="n">
        <v>2802.162841796875</v>
      </c>
      <c r="H462" t="n">
        <v>1485.364135742188</v>
      </c>
      <c r="I462" t="n">
        <v>10080.1591796875</v>
      </c>
      <c r="J462" t="n">
        <v>58.03252410888672</v>
      </c>
      <c r="K462" t="n">
        <v>1613.171752929688</v>
      </c>
    </row>
    <row r="463">
      <c r="A463" s="2" t="n">
        <v>45243</v>
      </c>
      <c r="B463" t="n">
        <v>80.38689422607422</v>
      </c>
      <c r="C463" t="n">
        <v>5175.609375</v>
      </c>
      <c r="D463" t="n">
        <v>18860.724609375</v>
      </c>
      <c r="E463" t="n">
        <v>3522.413330078125</v>
      </c>
      <c r="F463" t="n">
        <v>3327.515625</v>
      </c>
      <c r="G463" t="n">
        <v>2814.435546875</v>
      </c>
      <c r="H463" t="n">
        <v>1501.103637695312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2867.722900390625</v>
      </c>
      <c r="H464" t="n">
        <v>1504.904663085938</v>
      </c>
      <c r="I464" t="n">
        <v>10145.412109375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5295.52587890625</v>
      </c>
      <c r="D465" t="n">
        <v>19938.30078125</v>
      </c>
      <c r="E465" t="n">
        <v>3707.307861328125</v>
      </c>
      <c r="F465" t="n">
        <v>3327.515625</v>
      </c>
      <c r="G465" t="n">
        <v>2959.94921875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3009.31103515625</v>
      </c>
      <c r="H466" t="n">
        <v>1544.277954101562</v>
      </c>
      <c r="I466" t="n">
        <v>10210.857421875</v>
      </c>
      <c r="J466" t="n">
        <v>59.1157112121582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19928.6640625</v>
      </c>
      <c r="E467" t="n">
        <v>3716.6806640625</v>
      </c>
      <c r="F467" t="n">
        <v>3327.515625</v>
      </c>
      <c r="G467" t="n">
        <v>3019.77880859375</v>
      </c>
      <c r="H467" t="n">
        <v>1512.75</v>
      </c>
      <c r="I467" t="n">
        <v>10252.337890625</v>
      </c>
      <c r="J467" t="n">
        <v>58.36077117919922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20063.22265625</v>
      </c>
      <c r="E468" t="n">
        <v>3714.50634765625</v>
      </c>
      <c r="F468" t="n">
        <v>3327.515625</v>
      </c>
      <c r="G468" t="n">
        <v>3046.986572265625</v>
      </c>
      <c r="H468" t="n">
        <v>1520.108032226562</v>
      </c>
      <c r="I468" t="n">
        <v>10222.162109375</v>
      </c>
      <c r="J468" t="n">
        <v>58.09817886352539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3327.515625</v>
      </c>
      <c r="G469" t="n">
        <v>3080.466064453125</v>
      </c>
      <c r="H469" t="n">
        <v>1504.222290039062</v>
      </c>
      <c r="I469" t="n">
        <v>10182.7685546875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5652.6533203125</v>
      </c>
      <c r="D470" t="n">
        <v>20536.91015625</v>
      </c>
      <c r="E470" t="n">
        <v>3752.770751953125</v>
      </c>
      <c r="F470" t="n">
        <v>3327.515625</v>
      </c>
      <c r="G470" t="n">
        <v>3219.79833984375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3327.515625</v>
      </c>
      <c r="G471" t="n">
        <v>3202.291259765625</v>
      </c>
      <c r="H471" t="n">
        <v>1513.724487304688</v>
      </c>
      <c r="I471" t="n">
        <v>10203.2412109375</v>
      </c>
      <c r="J471" t="n">
        <v>57.44170379638672</v>
      </c>
      <c r="K471" t="n">
        <v>1779.238891601562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3697.59716796875</v>
      </c>
      <c r="F472" t="n">
        <v>3327.515625</v>
      </c>
      <c r="G472" t="n">
        <v>3268.528076171875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3683.634521484375</v>
      </c>
      <c r="F473" t="n">
        <v>3327.515625</v>
      </c>
      <c r="G473" t="n">
        <v>3381.239013671875</v>
      </c>
      <c r="H473" t="n">
        <v>1577.94970703125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1605.87158203125</v>
      </c>
      <c r="I474" t="n">
        <v>10293.52734375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21385.458984375</v>
      </c>
      <c r="E475" t="n">
        <v>3759.9208984375</v>
      </c>
      <c r="F475" t="n">
        <v>3327.515625</v>
      </c>
      <c r="G475" t="n">
        <v>3393.060302734375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21250.755859375</v>
      </c>
      <c r="E476" t="n">
        <v>4039.31591796875</v>
      </c>
      <c r="F476" t="n">
        <v>3327.515625</v>
      </c>
      <c r="G476" t="n">
        <v>3426.540283203125</v>
      </c>
      <c r="H476" t="n">
        <v>1614.740112304688</v>
      </c>
      <c r="I476" t="n">
        <v>10284.5517578125</v>
      </c>
      <c r="J476" t="n">
        <v>61.01949691772461</v>
      </c>
      <c r="K476" t="n">
        <v>1882.0419921875</v>
      </c>
    </row>
    <row r="477">
      <c r="A477" s="2" t="n">
        <v>45265</v>
      </c>
      <c r="B477" t="n">
        <v>80.84902191162109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20909.98046875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10310.0693359375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20981.060546875</v>
      </c>
      <c r="E479" t="n">
        <v>3952.980224609375</v>
      </c>
      <c r="F479" t="n">
        <v>3327.515625</v>
      </c>
      <c r="G479" t="n">
        <v>3404.475830078125</v>
      </c>
      <c r="H479" t="n">
        <v>1649.63037109375</v>
      </c>
      <c r="I479" t="n">
        <v>10378.8642578125</v>
      </c>
      <c r="J479" t="n">
        <v>61.28208541870117</v>
      </c>
      <c r="K479" t="n">
        <v>1898.105224609375</v>
      </c>
    </row>
    <row r="480">
      <c r="A480" s="2" t="n">
        <v>45268</v>
      </c>
      <c r="B480" t="n">
        <v>80.82591247558594</v>
      </c>
      <c r="C480" t="n">
        <v>5796.18212890625</v>
      </c>
      <c r="D480" t="n">
        <v>20942.615234375</v>
      </c>
      <c r="E480" t="n">
        <v>3918.19482421875</v>
      </c>
      <c r="F480" t="n">
        <v>3327.515625</v>
      </c>
      <c r="G480" t="n">
        <v>3353.129150390625</v>
      </c>
      <c r="H480" t="n">
        <v>1626.142822265625</v>
      </c>
      <c r="I480" t="n">
        <v>10303.0830078125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21197.78515625</v>
      </c>
      <c r="E481" t="n">
        <v>3889.8349609375</v>
      </c>
      <c r="F481" t="n">
        <v>3327.515625</v>
      </c>
      <c r="G481" t="n">
        <v>3343.112060546875</v>
      </c>
      <c r="H481" t="n">
        <v>1610.208374023438</v>
      </c>
      <c r="I481" t="n">
        <v>10228.5654296875</v>
      </c>
      <c r="J481" t="n">
        <v>63.64540481567383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3381.46435546875</v>
      </c>
      <c r="H482" t="n">
        <v>1593.83544921875</v>
      </c>
      <c r="I482" t="n">
        <v>10031.2578125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21255.744140625</v>
      </c>
      <c r="E483" t="n">
        <v>3896.6953125</v>
      </c>
      <c r="F483" t="n">
        <v>3327.515625</v>
      </c>
      <c r="G483" t="n">
        <v>3486.279296875</v>
      </c>
      <c r="H483" t="n">
        <v>1623.803833007812</v>
      </c>
      <c r="I483" t="n">
        <v>10071.6689453125</v>
      </c>
      <c r="J483" t="n">
        <v>62.72633743286133</v>
      </c>
      <c r="K483" t="n">
        <v>1999.0302734375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21364.4453125</v>
      </c>
      <c r="E484" t="n">
        <v>3948.29345703125</v>
      </c>
      <c r="F484" t="n">
        <v>3327.515625</v>
      </c>
      <c r="G484" t="n">
        <v>3504.6435546875</v>
      </c>
      <c r="H484" t="n">
        <v>1660.253295898438</v>
      </c>
      <c r="I484" t="n">
        <v>10045.6181640625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21021.927734375</v>
      </c>
      <c r="E485" t="n">
        <v>3922.92919921875</v>
      </c>
      <c r="F485" t="n">
        <v>3327.515625</v>
      </c>
      <c r="G485" t="n">
        <v>3516.28515625</v>
      </c>
      <c r="H485" t="n">
        <v>1681.109375</v>
      </c>
      <c r="I485" t="n">
        <v>9980.802734375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21275.93359375</v>
      </c>
      <c r="E486" t="n">
        <v>3947.666015625</v>
      </c>
      <c r="F486" t="n">
        <v>3327.515625</v>
      </c>
      <c r="G486" t="n">
        <v>3510.1484375</v>
      </c>
      <c r="H486" t="n">
        <v>1667.319091796875</v>
      </c>
      <c r="I486" t="n">
        <v>10013.0146484375</v>
      </c>
      <c r="J486" t="n">
        <v>64.3018798828125</v>
      </c>
      <c r="K486" t="n">
        <v>1976.64111328125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21196.671875</v>
      </c>
      <c r="E487" t="n">
        <v>3903.362548828125</v>
      </c>
      <c r="F487" t="n">
        <v>3327.515625</v>
      </c>
      <c r="G487" t="n">
        <v>3448.874755859375</v>
      </c>
      <c r="H487" t="n">
        <v>1656.16015625</v>
      </c>
      <c r="I487" t="n">
        <v>9929.5703125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20814.69140625</v>
      </c>
      <c r="E488" t="n">
        <v>3780.405517578125</v>
      </c>
      <c r="F488" t="n">
        <v>3327.515625</v>
      </c>
      <c r="G488" t="n">
        <v>3443.144775390625</v>
      </c>
      <c r="H488" t="n">
        <v>1605.091918945312</v>
      </c>
      <c r="I488" t="n">
        <v>9781.74609375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78.26110076904297</v>
      </c>
      <c r="C489" t="n">
        <v>5958.98193359375</v>
      </c>
      <c r="D489" t="n">
        <v>20940.6796875</v>
      </c>
      <c r="E489" t="n">
        <v>3824.4189453125</v>
      </c>
      <c r="F489" t="n">
        <v>3327.515625</v>
      </c>
      <c r="G489" t="n">
        <v>3474.412841796875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3870.896240234375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21213.423828125</v>
      </c>
      <c r="E491" t="n">
        <v>3904.08740234375</v>
      </c>
      <c r="F491" t="n">
        <v>3327.515625</v>
      </c>
      <c r="G491" t="n">
        <v>3670.50634765625</v>
      </c>
      <c r="H491" t="n">
        <v>1620.0029296875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21312.732421875</v>
      </c>
      <c r="E492" t="n">
        <v>3981.001953125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3765.981689453125</v>
      </c>
      <c r="H493" t="n">
        <v>1690.368041992188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83.89904022216797</v>
      </c>
      <c r="C494" t="n">
        <v>6484.53662109375</v>
      </c>
      <c r="D494" t="n">
        <v>21501.91015625</v>
      </c>
      <c r="E494" t="n">
        <v>4003.708984375</v>
      </c>
      <c r="F494" t="n">
        <v>3327.515625</v>
      </c>
      <c r="G494" t="n">
        <v>3735.570068359375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6392.810546875</v>
      </c>
      <c r="D495" t="n">
        <v>21724.298828125</v>
      </c>
      <c r="E495" t="n">
        <v>3902.1064453125</v>
      </c>
      <c r="F495" t="n">
        <v>3327.515625</v>
      </c>
      <c r="G495" t="n">
        <v>3716.61962890625</v>
      </c>
      <c r="H495" t="n">
        <v>1660.009887695312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21628.330078125</v>
      </c>
      <c r="E496" t="n">
        <v>3761.177001953125</v>
      </c>
      <c r="F496" t="n">
        <v>3327.515625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3600.479736328125</v>
      </c>
      <c r="H497" t="n">
        <v>1613.181030273438</v>
      </c>
      <c r="I497" t="n">
        <v>9778.25390625</v>
      </c>
      <c r="J497" t="n">
        <v>66.89496612548828</v>
      </c>
      <c r="K497" t="n">
        <v>1974.911254882812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9717.7548828125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21974.337890625</v>
      </c>
      <c r="E499" t="n">
        <v>3746.24853515625</v>
      </c>
      <c r="F499" t="n">
        <v>3327.515625</v>
      </c>
      <c r="G499" t="n">
        <v>3600.885498046875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21756.498046875</v>
      </c>
      <c r="E500" t="n">
        <v>3753.205322265625</v>
      </c>
      <c r="F500" t="n">
        <v>3327.515625</v>
      </c>
      <c r="G500" t="n">
        <v>3618.2119140625</v>
      </c>
      <c r="H500" t="n">
        <v>1575.07470703125</v>
      </c>
      <c r="I500" t="n">
        <v>9651.1943359375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3739.870849609375</v>
      </c>
      <c r="F501" t="n">
        <v>3327.515625</v>
      </c>
      <c r="G501" t="n">
        <v>3711.159912109375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21900.302734375</v>
      </c>
      <c r="E502" t="n">
        <v>3712.912353515625</v>
      </c>
      <c r="F502" t="n">
        <v>3327.515625</v>
      </c>
      <c r="G502" t="n">
        <v>3734.216552734375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81.61153411865234</v>
      </c>
      <c r="C503" t="n">
        <v>6963.060546875</v>
      </c>
      <c r="D503" t="n">
        <v>22351.669921875</v>
      </c>
      <c r="E503" t="n">
        <v>3757.60205078125</v>
      </c>
      <c r="F503" t="n">
        <v>3327.515625</v>
      </c>
      <c r="G503" t="n">
        <v>3918.443359375</v>
      </c>
      <c r="H503" t="n">
        <v>1587.257080078125</v>
      </c>
      <c r="I503" t="n">
        <v>9713.6806640625</v>
      </c>
      <c r="J503" t="n">
        <v>72.14677429199219</v>
      </c>
      <c r="K503" t="n">
        <v>2063.33203125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22495.330078125</v>
      </c>
      <c r="E504" t="n">
        <v>3740.257568359375</v>
      </c>
      <c r="F504" t="n">
        <v>3327.515625</v>
      </c>
      <c r="G504" t="n">
        <v>3955.39697265625</v>
      </c>
      <c r="H504" t="n">
        <v>1583.163696289062</v>
      </c>
      <c r="I504" t="n">
        <v>9669.5810546875</v>
      </c>
      <c r="J504" t="n">
        <v>70.50557708740234</v>
      </c>
      <c r="K504" t="n">
        <v>2061.799560546875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22660.439453125</v>
      </c>
      <c r="E505" t="n">
        <v>3702.81494140625</v>
      </c>
      <c r="F505" t="n">
        <v>3327.515625</v>
      </c>
      <c r="G505" t="n">
        <v>3945.696044921875</v>
      </c>
      <c r="H505" t="n">
        <v>1593.981567382812</v>
      </c>
      <c r="I505" t="n">
        <v>9787.228515625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22368.181640625</v>
      </c>
      <c r="E506" t="n">
        <v>3664.357421875</v>
      </c>
      <c r="F506" t="n">
        <v>3327.515625</v>
      </c>
      <c r="G506" t="n">
        <v>3956.751220703125</v>
      </c>
      <c r="H506" t="n">
        <v>1579.167846679688</v>
      </c>
      <c r="I506" t="n">
        <v>9881.0078125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22194.982421875</v>
      </c>
      <c r="E507" t="n">
        <v>3624.547607421875</v>
      </c>
      <c r="F507" t="n">
        <v>3327.515625</v>
      </c>
      <c r="G507" t="n">
        <v>3944.29736328125</v>
      </c>
      <c r="H507" t="n">
        <v>1557.093505859375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3327.515625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6808.2265625</v>
      </c>
      <c r="D509" t="n">
        <v>22451.416015625</v>
      </c>
      <c r="E509" t="n">
        <v>3574.64013671875</v>
      </c>
      <c r="F509" t="n">
        <v>3327.515625</v>
      </c>
      <c r="G509" t="n">
        <v>3970.37744140625</v>
      </c>
      <c r="H509" t="n">
        <v>1613.473266601562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6769.447265625</v>
      </c>
      <c r="D510" t="n">
        <v>22054.859375</v>
      </c>
      <c r="E510" t="n">
        <v>3494.681884765625</v>
      </c>
      <c r="F510" t="n">
        <v>3327.515625</v>
      </c>
      <c r="G510" t="n">
        <v>4010.489501953125</v>
      </c>
      <c r="H510" t="n">
        <v>1554.657104492188</v>
      </c>
      <c r="I510" t="n">
        <v>9567.505859375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21734.662109375</v>
      </c>
      <c r="E511" t="n">
        <v>3512.364501953125</v>
      </c>
      <c r="F511" t="n">
        <v>3327.515625</v>
      </c>
      <c r="G511" t="n">
        <v>4000.96875</v>
      </c>
      <c r="H511" t="n">
        <v>1586.720947265625</v>
      </c>
      <c r="I511" t="n">
        <v>9691.4609375</v>
      </c>
      <c r="J511" t="n">
        <v>72.21244049072266</v>
      </c>
      <c r="K511" t="n">
        <v>1977.926025390625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4008.63916015625</v>
      </c>
      <c r="H512" t="n">
        <v>1593.932861328125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1598.318603515625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23120.666015625</v>
      </c>
      <c r="E514" t="n">
        <v>3579.761474609375</v>
      </c>
      <c r="F514" t="n">
        <v>3327.515625</v>
      </c>
      <c r="G514" t="n">
        <v>4140.5712890625</v>
      </c>
      <c r="H514" t="n">
        <v>1579.167846679688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3710.061767578125</v>
      </c>
      <c r="F515" t="n">
        <v>3327.515625</v>
      </c>
      <c r="G515" t="n">
        <v>4170.53125</v>
      </c>
      <c r="H515" t="n">
        <v>1609.574951171875</v>
      </c>
      <c r="I515" t="n">
        <v>9884.2578125</v>
      </c>
      <c r="J515" t="n">
        <v>74.34596252441406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7303.541015625</v>
      </c>
      <c r="D516" t="n">
        <v>22931.15234375</v>
      </c>
      <c r="E516" t="n">
        <v>3800.504150390625</v>
      </c>
      <c r="F516" t="n">
        <v>3327.515625</v>
      </c>
      <c r="G516" t="n">
        <v>4139.08251953125</v>
      </c>
      <c r="H516" t="n">
        <v>1609.185180664062</v>
      </c>
      <c r="I516" t="n">
        <v>10321.9072265625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3696.48583984375</v>
      </c>
      <c r="F517" t="n">
        <v>3327.515625</v>
      </c>
      <c r="G517" t="n">
        <v>4256.93798828125</v>
      </c>
      <c r="H517" t="n">
        <v>1618.541137695312</v>
      </c>
      <c r="I517" t="n">
        <v>10338.888671875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23399.2734375</v>
      </c>
      <c r="E518" t="n">
        <v>3758.712890625</v>
      </c>
      <c r="F518" t="n">
        <v>3327.515625</v>
      </c>
      <c r="G518" t="n">
        <v>4283.42333984375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24104.595703125</v>
      </c>
      <c r="E519" t="n">
        <v>3811.51953125</v>
      </c>
      <c r="F519" t="n">
        <v>3327.515625</v>
      </c>
      <c r="G519" t="n">
        <v>4316.63232421875</v>
      </c>
      <c r="H519" t="n">
        <v>1683.740844726562</v>
      </c>
      <c r="I519" t="n">
        <v>10522.66015625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82.16608428955078</v>
      </c>
      <c r="C520" t="n">
        <v>7347.5673828125</v>
      </c>
      <c r="D520" t="n">
        <v>24425.8125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80.28709411621094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24499.3125</v>
      </c>
      <c r="E521" t="n">
        <v>3678.851806640625</v>
      </c>
      <c r="F521" t="n">
        <v>3327.515625</v>
      </c>
      <c r="G521" t="n">
        <v>4338.69580078125</v>
      </c>
      <c r="H521" t="n">
        <v>1643.052001953125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24652.41796875</v>
      </c>
      <c r="E522" t="n">
        <v>3711.3662109375</v>
      </c>
      <c r="F522" t="n">
        <v>3327.515625</v>
      </c>
      <c r="G522" t="n">
        <v>4429.7939453125</v>
      </c>
      <c r="H522" t="n">
        <v>1604.555908203125</v>
      </c>
      <c r="I522" t="n">
        <v>10413.98828125</v>
      </c>
      <c r="J522" t="n">
        <v>79.59778594970703</v>
      </c>
      <c r="K522" t="n">
        <v>2014.154174804688</v>
      </c>
    </row>
    <row r="523">
      <c r="A523" s="2" t="n">
        <v>45334</v>
      </c>
      <c r="B523" t="n">
        <v>79.18535614013672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4230.04541015625</v>
      </c>
      <c r="H523" t="n">
        <v>1618.248657226562</v>
      </c>
      <c r="I523" t="n">
        <v>10391.5263671875</v>
      </c>
      <c r="J523" t="n">
        <v>75.10091400146484</v>
      </c>
      <c r="K523" t="n">
        <v>2012.32568359375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25469.349609375</v>
      </c>
      <c r="E524" t="n">
        <v>3724.169189453125</v>
      </c>
      <c r="F524" t="n">
        <v>3327.515625</v>
      </c>
      <c r="G524" t="n">
        <v>4281.75341796875</v>
      </c>
      <c r="H524" t="n">
        <v>1604.896850585938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26533.416015625</v>
      </c>
      <c r="E525" t="n">
        <v>3769.921630859375</v>
      </c>
      <c r="F525" t="n">
        <v>4389.88671875</v>
      </c>
      <c r="G525" t="n">
        <v>4344.24560546875</v>
      </c>
      <c r="H525" t="n">
        <v>1614.935180664062</v>
      </c>
      <c r="I525" t="n">
        <v>10700.3212890625</v>
      </c>
      <c r="J525" t="n">
        <v>74.87114715576172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27071.404296875</v>
      </c>
      <c r="E526" t="n">
        <v>3784.415771484375</v>
      </c>
      <c r="F526" t="n">
        <v>4931.94140625</v>
      </c>
      <c r="G526" t="n">
        <v>4346.86328125</v>
      </c>
      <c r="H526" t="n">
        <v>1720.190307617188</v>
      </c>
      <c r="I526" t="n">
        <v>10760.76953125</v>
      </c>
      <c r="J526" t="n">
        <v>74.34596252441406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27433.53125</v>
      </c>
      <c r="E527" t="n">
        <v>3796.107177734375</v>
      </c>
      <c r="F527" t="n">
        <v>5190.01513671875</v>
      </c>
      <c r="G527" t="n">
        <v>4416.6640625</v>
      </c>
      <c r="H527" t="n">
        <v>1788.898559570312</v>
      </c>
      <c r="I527" t="n">
        <v>11042.30078125</v>
      </c>
      <c r="J527" t="n">
        <v>74.87114715576172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28077.26953125</v>
      </c>
      <c r="E528" t="n">
        <v>3771.177978515625</v>
      </c>
      <c r="F528" t="n">
        <v>5676.236328125</v>
      </c>
      <c r="G528" t="n">
        <v>4379.0341796875</v>
      </c>
      <c r="H528" t="n">
        <v>1801.568115234375</v>
      </c>
      <c r="I528" t="n">
        <v>11142.19140625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28226.98046875</v>
      </c>
      <c r="E529" t="n">
        <v>3698.94970703125</v>
      </c>
      <c r="F529" t="n">
        <v>6005.578125</v>
      </c>
      <c r="G529" t="n">
        <v>4208.2529296875</v>
      </c>
      <c r="H529" t="n">
        <v>1806.53857421875</v>
      </c>
      <c r="I529" t="n">
        <v>11106.388671875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27167.41796875</v>
      </c>
      <c r="E530" t="n">
        <v>3706.921630859375</v>
      </c>
      <c r="F530" t="n">
        <v>5727.45458984375</v>
      </c>
      <c r="G530" t="n">
        <v>4181.9697265625</v>
      </c>
      <c r="H530" t="n">
        <v>1812.385986328125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4145.359375</v>
      </c>
      <c r="H531" t="n">
        <v>1861.79736328125</v>
      </c>
      <c r="I531" t="n">
        <v>11311.4580078125</v>
      </c>
      <c r="J531" t="n">
        <v>74.90398406982422</v>
      </c>
      <c r="K531" t="n">
        <v>2104.15673828125</v>
      </c>
    </row>
    <row r="532">
      <c r="A532" s="2" t="n">
        <v>45345</v>
      </c>
      <c r="B532" t="n">
        <v>80.40998840332031</v>
      </c>
      <c r="C532" t="n">
        <v>8048.80126953125</v>
      </c>
      <c r="D532" t="n">
        <v>27584.7421875</v>
      </c>
      <c r="E532" t="n">
        <v>3794.561279296875</v>
      </c>
      <c r="F532" t="n">
        <v>5836.73828125</v>
      </c>
      <c r="G532" t="n">
        <v>4167.583984375</v>
      </c>
      <c r="H532" t="n">
        <v>1880.899291992188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80.40998840332031</v>
      </c>
      <c r="C533" t="n">
        <v>8059.3427734375</v>
      </c>
      <c r="D533" t="n">
        <v>28065.4765625</v>
      </c>
      <c r="E533" t="n">
        <v>3819.58740234375</v>
      </c>
      <c r="F533" t="n">
        <v>5964.1875</v>
      </c>
      <c r="G533" t="n">
        <v>4146.2353515625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80.40998840332031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27631.220703125</v>
      </c>
      <c r="E535" t="n">
        <v>3733.39697265625</v>
      </c>
      <c r="F535" t="n">
        <v>6384.89697265625</v>
      </c>
      <c r="G535" t="n">
        <v>4034.60498046875</v>
      </c>
      <c r="H535" t="n">
        <v>1853.318603515625</v>
      </c>
      <c r="I535" t="n">
        <v>10821.4609375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27888.046875</v>
      </c>
      <c r="E536" t="n">
        <v>3664.4541015625</v>
      </c>
      <c r="F536" t="n">
        <v>6698.65576171875</v>
      </c>
      <c r="G536" t="n">
        <v>4082.0517578125</v>
      </c>
      <c r="H536" t="n">
        <v>1883.287109375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3713.87841796875</v>
      </c>
      <c r="F537" t="n">
        <v>6742.57763671875</v>
      </c>
      <c r="G537" t="n">
        <v>4156.3798828125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28592.8359375</v>
      </c>
      <c r="E538" t="n">
        <v>3624.8857421875</v>
      </c>
      <c r="F538" t="n">
        <v>6428.67041015625</v>
      </c>
      <c r="G538" t="n">
        <v>4252.83984375</v>
      </c>
      <c r="H538" t="n">
        <v>1872.225463867188</v>
      </c>
      <c r="I538" t="n">
        <v>11249.7001953125</v>
      </c>
      <c r="J538" t="n">
        <v>78.51458740234375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3663.970947265625</v>
      </c>
      <c r="F539" t="n">
        <v>6380.232421875</v>
      </c>
      <c r="G539" t="n">
        <v>4232.82861328125</v>
      </c>
      <c r="H539" t="n">
        <v>1889.962890625</v>
      </c>
      <c r="I539" t="n">
        <v>11323.8779296875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29370.392578125</v>
      </c>
      <c r="E540" t="n">
        <v>3665.22705078125</v>
      </c>
      <c r="F540" t="n">
        <v>5856.689453125</v>
      </c>
      <c r="G540" t="n">
        <v>4274.60302734375</v>
      </c>
      <c r="H540" t="n">
        <v>1920.564819335938</v>
      </c>
      <c r="I540" t="n">
        <v>11223.4052734375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28775.82421875</v>
      </c>
      <c r="E541" t="n">
        <v>3657.545654296875</v>
      </c>
      <c r="F541" t="n">
        <v>6442.31884765625</v>
      </c>
      <c r="G541" t="n">
        <v>4290.833984375</v>
      </c>
      <c r="H541" t="n">
        <v>1849.32275390625</v>
      </c>
      <c r="I541" t="n">
        <v>11168.09765625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28707.73828125</v>
      </c>
      <c r="E542" t="n">
        <v>3656.240966796875</v>
      </c>
      <c r="F542" t="n">
        <v>6697.9609375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28748.51171875</v>
      </c>
      <c r="E543" t="n">
        <v>3682.18505859375</v>
      </c>
      <c r="F543" t="n">
        <v>6421.97021484375</v>
      </c>
      <c r="G543" t="n">
        <v>4296.36767578125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7997.85693359375</v>
      </c>
      <c r="D545" t="n">
        <v>28678.283203125</v>
      </c>
      <c r="E545" t="n">
        <v>3645.37060546875</v>
      </c>
      <c r="F545" t="n">
        <v>6050.69140625</v>
      </c>
      <c r="G545" t="n">
        <v>4311.4912109375</v>
      </c>
      <c r="H545" t="n">
        <v>1842.500610351562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1753.764770507812</v>
      </c>
      <c r="I546" t="n">
        <v>11135.69140625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75.16486358642578</v>
      </c>
      <c r="C547" t="n">
        <v>8129.74755859375</v>
      </c>
      <c r="D547" t="n">
        <v>29081.421875</v>
      </c>
      <c r="E547" t="n">
        <v>3574.881591796875</v>
      </c>
      <c r="F547" t="n">
        <v>6822.431640625</v>
      </c>
      <c r="G547" t="n">
        <v>4199.814453125</v>
      </c>
      <c r="H547" t="n">
        <v>1808.877563476562</v>
      </c>
      <c r="I547" t="n">
        <v>11290.59765625</v>
      </c>
      <c r="J547" t="n">
        <v>74.08338928222656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6877.86865234375</v>
      </c>
      <c r="G548" t="n">
        <v>4188.33349609375</v>
      </c>
      <c r="H548" t="n">
        <v>1797.036254882812</v>
      </c>
      <c r="I548" t="n">
        <v>11252.5126953125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74.65653228759766</v>
      </c>
      <c r="C549" t="n">
        <v>8238.3115234375</v>
      </c>
      <c r="D549" t="n">
        <v>29136.142578125</v>
      </c>
      <c r="E549" t="n">
        <v>3742.914794921875</v>
      </c>
      <c r="F549" t="n">
        <v>6815.9296875</v>
      </c>
      <c r="G549" t="n">
        <v>4159.46875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3786.734619140625</v>
      </c>
      <c r="F550" t="n">
        <v>7013.654296875</v>
      </c>
      <c r="G550" t="n">
        <v>4168.18310546875</v>
      </c>
      <c r="H550" t="n">
        <v>1818.428344726562</v>
      </c>
      <c r="I550" t="n">
        <v>11554.37109375</v>
      </c>
      <c r="J550" t="n">
        <v>75.658935546875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3853.841796875</v>
      </c>
      <c r="F551" t="n">
        <v>7112.46728515625</v>
      </c>
      <c r="G551" t="n">
        <v>4319.5146484375</v>
      </c>
      <c r="H551" t="n">
        <v>1831.04931640625</v>
      </c>
      <c r="I551" t="n">
        <v>11971.1611328125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29926.185546875</v>
      </c>
      <c r="E552" t="n">
        <v>3779.14990234375</v>
      </c>
      <c r="F552" t="n">
        <v>7221.60302734375</v>
      </c>
      <c r="G552" t="n">
        <v>4307.6640625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29595.759765625</v>
      </c>
      <c r="E553" t="n">
        <v>3781.758544921875</v>
      </c>
      <c r="F553" t="n">
        <v>7133.70849609375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29293.091796875</v>
      </c>
      <c r="E554" t="n">
        <v>3883.69921875</v>
      </c>
      <c r="F554" t="n">
        <v>7190.33642578125</v>
      </c>
      <c r="G554" t="n">
        <v>4354.8330078125</v>
      </c>
      <c r="H554" t="n">
        <v>1872.517822265625</v>
      </c>
      <c r="I554" t="n">
        <v>12226.0068359375</v>
      </c>
      <c r="J554" t="n">
        <v>76.8734130859375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8626.1591796875</v>
      </c>
      <c r="D555" t="n">
        <v>29537.91796875</v>
      </c>
      <c r="E555" t="n">
        <v>3813.500244140625</v>
      </c>
      <c r="F555" t="n">
        <v>7485.0869140625</v>
      </c>
      <c r="G555" t="n">
        <v>4316.51708984375</v>
      </c>
      <c r="H555" t="n">
        <v>1867.255126953125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3789.875244140625</v>
      </c>
      <c r="F556" t="n">
        <v>7495.75634765625</v>
      </c>
      <c r="G556" t="n">
        <v>4205.900390625</v>
      </c>
      <c r="H556" t="n">
        <v>1921.831665039062</v>
      </c>
      <c r="I556" t="n">
        <v>12179.5302734375</v>
      </c>
      <c r="J556" t="n">
        <v>79.40084838867188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30058.16015625</v>
      </c>
      <c r="E557" t="n">
        <v>3801.47021484375</v>
      </c>
      <c r="F557" t="n">
        <v>7641.46875</v>
      </c>
      <c r="G557" t="n">
        <v>4202.5810546875</v>
      </c>
      <c r="H557" t="n">
        <v>1938.740966796875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30034.017578125</v>
      </c>
      <c r="E558" t="n">
        <v>3878.867919921875</v>
      </c>
      <c r="F558" t="n">
        <v>7754.2275390625</v>
      </c>
      <c r="G558" t="n">
        <v>4170.99609375</v>
      </c>
      <c r="H558" t="n">
        <v>1951.800170898438</v>
      </c>
      <c r="I558" t="n">
        <v>12193.890625</v>
      </c>
      <c r="J558" t="n">
        <v>78.51458740234375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30035.919921875</v>
      </c>
      <c r="E559" t="n">
        <v>3895.24609375</v>
      </c>
      <c r="F559" t="n">
        <v>8143.22412109375</v>
      </c>
      <c r="G559" t="n">
        <v>4172.79443359375</v>
      </c>
      <c r="H559" t="n">
        <v>1962.130981445312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84.25167083740234</v>
      </c>
      <c r="C560" t="n">
        <v>8615.0439453125</v>
      </c>
      <c r="D560" t="n">
        <v>30323.1796875</v>
      </c>
      <c r="E560" t="n">
        <v>4063.85888671875</v>
      </c>
      <c r="F560" t="n">
        <v>8522.7412109375</v>
      </c>
      <c r="G560" t="n">
        <v>4237.53173828125</v>
      </c>
      <c r="H560" t="n">
        <v>2025.284057617188</v>
      </c>
      <c r="I560" t="n">
        <v>12482.890625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83.70487976074219</v>
      </c>
      <c r="C561" t="n">
        <v>8565.8173828125</v>
      </c>
      <c r="D561" t="n">
        <v>29328.7890625</v>
      </c>
      <c r="E561" t="n">
        <v>4105.31103515625</v>
      </c>
      <c r="F561" t="n">
        <v>8546.265625</v>
      </c>
      <c r="G561" t="n">
        <v>4169.84326171875</v>
      </c>
      <c r="H561" t="n">
        <v>2037.758544921875</v>
      </c>
      <c r="I561" t="n">
        <v>12505.1103515625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4145.12841796875</v>
      </c>
      <c r="H562" t="n">
        <v>2023.432250976562</v>
      </c>
      <c r="I562" t="n">
        <v>12305.958984375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4095.239013671875</v>
      </c>
      <c r="H563" t="n">
        <v>2018.315551757812</v>
      </c>
      <c r="I563" t="n">
        <v>11902.1240234375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29067.8671875</v>
      </c>
      <c r="E564" t="n">
        <v>4076.999755859375</v>
      </c>
      <c r="F564" t="n">
        <v>8334.6455078125</v>
      </c>
      <c r="G564" t="n">
        <v>4040.277099609375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29249.390625</v>
      </c>
      <c r="E565" t="n">
        <v>4208.75</v>
      </c>
      <c r="F565" t="n">
        <v>8288.09375</v>
      </c>
      <c r="G565" t="n">
        <v>3986.5126953125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29188.5234375</v>
      </c>
      <c r="E566" t="n">
        <v>4204.40234375</v>
      </c>
      <c r="F566" t="n">
        <v>8006.345703125</v>
      </c>
      <c r="G566" t="n">
        <v>3920.48388671875</v>
      </c>
      <c r="H566" t="n">
        <v>1973.484741210938</v>
      </c>
      <c r="I566" t="n">
        <v>12036.4609375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80.51930236816406</v>
      </c>
      <c r="C567" t="n">
        <v>8399.44140625</v>
      </c>
      <c r="D567" t="n">
        <v>29054.794921875</v>
      </c>
      <c r="E567" t="n">
        <v>4197.58935546875</v>
      </c>
      <c r="F567" t="n">
        <v>9244.8525390625</v>
      </c>
      <c r="G567" t="n">
        <v>3885.810546875</v>
      </c>
      <c r="H567" t="n">
        <v>2029.961791992188</v>
      </c>
      <c r="I567" t="n">
        <v>12333.3212890625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4316.24658203125</v>
      </c>
      <c r="F568" t="n">
        <v>9779.462890625</v>
      </c>
      <c r="G568" t="n">
        <v>3976.368896484375</v>
      </c>
      <c r="H568" t="n">
        <v>2037.514770507812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28557.72265625</v>
      </c>
      <c r="E569" t="n">
        <v>4367.65185546875</v>
      </c>
      <c r="F569" t="n">
        <v>9713.0078125</v>
      </c>
      <c r="G569" t="n">
        <v>4006.938720703125</v>
      </c>
      <c r="H569" t="n">
        <v>2010.178100585938</v>
      </c>
      <c r="I569" t="n">
        <v>12610.14453125</v>
      </c>
      <c r="J569" t="n">
        <v>83.63510894775391</v>
      </c>
      <c r="K569" t="n">
        <v>1938.259643554688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28148.630859375</v>
      </c>
      <c r="E570" t="n">
        <v>4377.84619140625</v>
      </c>
      <c r="F570" t="n">
        <v>9875.595703125</v>
      </c>
      <c r="G570" t="n">
        <v>4051.48095703125</v>
      </c>
      <c r="H570" t="n">
        <v>2006.13330078125</v>
      </c>
      <c r="I570" t="n">
        <v>12559.4951171875</v>
      </c>
      <c r="J570" t="n">
        <v>83.306884765625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9796.732421875</v>
      </c>
      <c r="G571" t="n">
        <v>4148.2646484375</v>
      </c>
      <c r="H571" t="n">
        <v>2043.557495117188</v>
      </c>
      <c r="I571" t="n">
        <v>12538.5859375</v>
      </c>
      <c r="J571" t="n">
        <v>83.50382995605469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28167.359375</v>
      </c>
      <c r="E572" t="n">
        <v>4445.77392578125</v>
      </c>
      <c r="F572" t="n">
        <v>9543.3251953125</v>
      </c>
      <c r="G572" t="n">
        <v>4142.0859375</v>
      </c>
      <c r="H572" t="n">
        <v>1992.927612304688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28567.23046875</v>
      </c>
      <c r="E573" t="n">
        <v>4417.60791015625</v>
      </c>
      <c r="F573" t="n">
        <v>9446.6474609375</v>
      </c>
      <c r="G573" t="n">
        <v>4110.8232421875</v>
      </c>
      <c r="H573" t="n">
        <v>2009.641967773438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4442.29541015625</v>
      </c>
      <c r="F574" t="n">
        <v>9451.5107421875</v>
      </c>
      <c r="G574" t="n">
        <v>4189.53173828125</v>
      </c>
      <c r="H574" t="n">
        <v>2101.545166015625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95.73403930664062</v>
      </c>
      <c r="C575" t="n">
        <v>8691.5068359375</v>
      </c>
      <c r="D575" t="n">
        <v>29916.525390625</v>
      </c>
      <c r="E575" t="n">
        <v>4447.12646484375</v>
      </c>
      <c r="F575" t="n">
        <v>9441.484375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29353.7109375</v>
      </c>
      <c r="E576" t="n">
        <v>4444.0830078125</v>
      </c>
      <c r="F576" t="n">
        <v>9431.658203125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8636.0791015625</v>
      </c>
      <c r="D577" t="n">
        <v>29296.26171875</v>
      </c>
      <c r="E577" t="n">
        <v>4443.841796875</v>
      </c>
      <c r="F577" t="n">
        <v>9694.794921875</v>
      </c>
      <c r="G577" t="n">
        <v>4158.82373046875</v>
      </c>
      <c r="H577" t="n">
        <v>2168.401611328125</v>
      </c>
      <c r="I577" t="n">
        <v>12069.7421875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4466.45166015625</v>
      </c>
      <c r="F578" t="n">
        <v>9133.533203125</v>
      </c>
      <c r="G578" t="n">
        <v>4128.39111328125</v>
      </c>
      <c r="H578" t="n">
        <v>2135.802001953125</v>
      </c>
      <c r="I578" t="n">
        <v>11996.7275390625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8346.8759765625</v>
      </c>
      <c r="D579" t="n">
        <v>29308.986328125</v>
      </c>
      <c r="E579" t="n">
        <v>4444.90478515625</v>
      </c>
      <c r="F579" t="n">
        <v>9462.9248046875</v>
      </c>
      <c r="G579" t="n">
        <v>4254.869140625</v>
      </c>
      <c r="H579" t="n">
        <v>2126.93310546875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29147.166015625</v>
      </c>
      <c r="E580" t="n">
        <v>4413.935546875</v>
      </c>
      <c r="F580" t="n">
        <v>9027.623046875</v>
      </c>
      <c r="G580" t="n">
        <v>4394.119140625</v>
      </c>
      <c r="H580" t="n">
        <v>2156.31689453125</v>
      </c>
      <c r="I580" t="n">
        <v>12133.150390625</v>
      </c>
      <c r="J580" t="n">
        <v>82.3878173828125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29683.890625</v>
      </c>
      <c r="E581" t="n">
        <v>4500.70654296875</v>
      </c>
      <c r="F581" t="n">
        <v>9018.7392578125</v>
      </c>
      <c r="G581" t="n">
        <v>4497.8642578125</v>
      </c>
      <c r="H581" t="n">
        <v>2137.312255859375</v>
      </c>
      <c r="I581" t="n">
        <v>12298.9248046875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4500.31982421875</v>
      </c>
      <c r="F582" t="n">
        <v>8730.44140625</v>
      </c>
      <c r="G582" t="n">
        <v>4505.38037109375</v>
      </c>
      <c r="H582" t="n">
        <v>2128.736328125</v>
      </c>
      <c r="I582" t="n">
        <v>12297.322265625</v>
      </c>
      <c r="J582" t="n">
        <v>82.0924072265625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9107.826171875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30174.96484375</v>
      </c>
      <c r="E584" t="n">
        <v>4492.4931640625</v>
      </c>
      <c r="F584" t="n">
        <v>9088.7666015625</v>
      </c>
      <c r="G584" t="n">
        <v>4663.76513671875</v>
      </c>
      <c r="H584" t="n">
        <v>2243.785888671875</v>
      </c>
      <c r="I584" t="n">
        <v>12387.99609375</v>
      </c>
      <c r="J584" t="n">
        <v>82.94580078125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4741.27587890625</v>
      </c>
      <c r="H585" t="n">
        <v>2311.470703125</v>
      </c>
      <c r="I585" t="n">
        <v>12126.3583984375</v>
      </c>
      <c r="J585" t="n">
        <v>83.53665161132812</v>
      </c>
      <c r="K585" t="n">
        <v>2111.7314453125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30265.04296875</v>
      </c>
      <c r="E586" t="n">
        <v>4535.5400390625</v>
      </c>
      <c r="F586" t="n">
        <v>8796.845703125</v>
      </c>
      <c r="G586" t="n">
        <v>4693.18310546875</v>
      </c>
      <c r="H586" t="n">
        <v>2450.690185546875</v>
      </c>
      <c r="I586" t="n">
        <v>12265.9345703125</v>
      </c>
      <c r="J586" t="n">
        <v>84.91523742675781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8633.61328125</v>
      </c>
      <c r="G587" t="n">
        <v>4660.583984375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4537.0380859375</v>
      </c>
      <c r="F588" t="n">
        <v>8446.4111328125</v>
      </c>
      <c r="G588" t="n">
        <v>4607.189453125</v>
      </c>
      <c r="H588" t="n">
        <v>2456.97607421875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4744.82568359375</v>
      </c>
      <c r="H589" t="n">
        <v>2542.8857421875</v>
      </c>
      <c r="I589" t="n">
        <v>12550.6181640625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2514.184326171875</v>
      </c>
      <c r="I590" t="n">
        <v>12614.2197265625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4631.58642578125</v>
      </c>
      <c r="F591" t="n">
        <v>8295.93359375</v>
      </c>
      <c r="G591" t="n">
        <v>4688.29541015625</v>
      </c>
      <c r="H591" t="n">
        <v>2484.313232421875</v>
      </c>
      <c r="I591" t="n">
        <v>12522.6728515625</v>
      </c>
      <c r="J591" t="n">
        <v>94.335693359375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8062.8740234375</v>
      </c>
      <c r="G592" t="n">
        <v>4780.560546875</v>
      </c>
      <c r="H592" t="n">
        <v>2487.919189453125</v>
      </c>
      <c r="I592" t="n">
        <v>12437.7724609375</v>
      </c>
      <c r="J592" t="n">
        <v>93.21968078613281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8652.91796875</v>
      </c>
      <c r="D593" t="n">
        <v>30361.904296875</v>
      </c>
      <c r="E593" t="n">
        <v>4585.30224609375</v>
      </c>
      <c r="F593" t="n">
        <v>8219.7529296875</v>
      </c>
      <c r="G593" t="n">
        <v>4743.48828125</v>
      </c>
      <c r="H593" t="n">
        <v>2469.255615234375</v>
      </c>
      <c r="I593" t="n">
        <v>12408.712890625</v>
      </c>
      <c r="J593" t="n">
        <v>96.96158599853516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29857.90625</v>
      </c>
      <c r="E594" t="n">
        <v>4582.935546875</v>
      </c>
      <c r="F594" t="n">
        <v>8421.9443359375</v>
      </c>
      <c r="G594" t="n">
        <v>4736.341796875</v>
      </c>
      <c r="H594" t="n">
        <v>2430.12646484375</v>
      </c>
      <c r="I594" t="n">
        <v>12223.7265625</v>
      </c>
      <c r="J594" t="n">
        <v>99.58748626708984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8669.9931640625</v>
      </c>
      <c r="G595" t="n">
        <v>4721.21728515625</v>
      </c>
      <c r="H595" t="n">
        <v>2442.55224609375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8905.9658203125</v>
      </c>
      <c r="D596" t="n">
        <v>29252.169921875</v>
      </c>
      <c r="E596" t="n">
        <v>4513.267578125</v>
      </c>
      <c r="F596" t="n">
        <v>8853.720703125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8072.501953125</v>
      </c>
      <c r="G597" t="n">
        <v>4897.447265625</v>
      </c>
      <c r="H597" t="n">
        <v>2507.50830078125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30108.296875</v>
      </c>
      <c r="E598" t="n">
        <v>4424.5166015625</v>
      </c>
      <c r="F598" t="n">
        <v>8327.548828125</v>
      </c>
      <c r="G598" t="n">
        <v>5218.18359375</v>
      </c>
      <c r="H598" t="n">
        <v>2671.287353515625</v>
      </c>
      <c r="I598" t="n">
        <v>12131.16015625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4560.51806640625</v>
      </c>
      <c r="F599" t="n">
        <v>8372.91015625</v>
      </c>
      <c r="G599" t="n">
        <v>5103.6015625</v>
      </c>
      <c r="H599" t="n">
        <v>2631.23193359375</v>
      </c>
      <c r="I599" t="n">
        <v>12296.984375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4601.341796875</v>
      </c>
      <c r="F600" t="n">
        <v>8491.029296875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4621.39208984375</v>
      </c>
      <c r="F601" t="n">
        <v>8439.4638671875</v>
      </c>
      <c r="G601" t="n">
        <v>5276.92626953125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30407.69921875</v>
      </c>
      <c r="E602" t="n">
        <v>4598.10546875</v>
      </c>
      <c r="F602" t="n">
        <v>8951.9384765625</v>
      </c>
      <c r="G602" t="n">
        <v>5336.31494140625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8987.8212890625</v>
      </c>
      <c r="G603" t="n">
        <v>5339.63525390625</v>
      </c>
      <c r="H603" t="n">
        <v>2716.703125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4639.509765625</v>
      </c>
      <c r="F604" t="n">
        <v>8958.7880859375</v>
      </c>
      <c r="G604" t="n">
        <v>5363.42724609375</v>
      </c>
      <c r="H604" t="n">
        <v>2788.96826171875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31533.138671875</v>
      </c>
      <c r="E605" t="n">
        <v>4768.60302734375</v>
      </c>
      <c r="F605" t="n">
        <v>9074.5732421875</v>
      </c>
      <c r="G605" t="n">
        <v>5352.5458984375</v>
      </c>
      <c r="H605" t="n">
        <v>2854.16796875</v>
      </c>
      <c r="I605" t="n">
        <v>12463.5830078125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118.375846862793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32084.0078125</v>
      </c>
      <c r="E607" t="n">
        <v>4716.0859375</v>
      </c>
      <c r="F607" t="n">
        <v>8884.6904296875</v>
      </c>
      <c r="G607" t="n">
        <v>5208.2236328125</v>
      </c>
      <c r="H607" t="n">
        <v>2859.284912109375</v>
      </c>
      <c r="I607" t="n">
        <v>11878.400390625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5076.25927734375</v>
      </c>
      <c r="H608" t="n">
        <v>2798.226806640625</v>
      </c>
      <c r="I608" t="n">
        <v>11788.5517578125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4682.02490234375</v>
      </c>
      <c r="F609" t="n">
        <v>8821.810546875</v>
      </c>
      <c r="G609" t="n">
        <v>5027.75244140625</v>
      </c>
      <c r="H609" t="n">
        <v>2767.77099609375</v>
      </c>
      <c r="I609" t="n">
        <v>11839.0068359375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4706.56884765625</v>
      </c>
      <c r="F610" t="n">
        <v>9275.275390625</v>
      </c>
      <c r="G610" t="n">
        <v>5094.564453125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9061.2734375</v>
      </c>
      <c r="G611" t="n">
        <v>5081.23876953125</v>
      </c>
      <c r="H611" t="n">
        <v>2835.455810546875</v>
      </c>
      <c r="I611" t="n">
        <v>11756.6279296875</v>
      </c>
      <c r="J611" t="n">
        <v>126.6277770996094</v>
      </c>
      <c r="K611" t="n">
        <v>2396.352294921875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33309.95703125</v>
      </c>
      <c r="E612" t="n">
        <v>4579.794921875</v>
      </c>
      <c r="F612" t="n">
        <v>9006.2333984375</v>
      </c>
      <c r="G612" t="n">
        <v>5028.67431640625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4554.76806640625</v>
      </c>
      <c r="F613" t="n">
        <v>8875.7568359375</v>
      </c>
      <c r="G613" t="n">
        <v>5058.36865234375</v>
      </c>
      <c r="H613" t="n">
        <v>2815.525634765625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4515.296875</v>
      </c>
      <c r="F614" t="n">
        <v>8898.984375</v>
      </c>
      <c r="G614" t="n">
        <v>5145.4228515625</v>
      </c>
      <c r="H614" t="n">
        <v>2793.792236328125</v>
      </c>
      <c r="I614" t="n">
        <v>11676.3369140625</v>
      </c>
      <c r="J614" t="n">
        <v>124.9340591430664</v>
      </c>
      <c r="K614" t="n">
        <v>2346.881103515625</v>
      </c>
    </row>
    <row r="615">
      <c r="A615" s="2" t="n">
        <v>45474</v>
      </c>
      <c r="B615" t="n">
        <v>113.5305328369141</v>
      </c>
      <c r="C615" t="n">
        <v>9167.7626953125</v>
      </c>
      <c r="D615" t="n">
        <v>33408.03515625</v>
      </c>
      <c r="E615" t="n">
        <v>4479.158203125</v>
      </c>
      <c r="F615" t="n">
        <v>8849.65234375</v>
      </c>
      <c r="G615" t="n">
        <v>5167.09423828125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33793.1796875</v>
      </c>
      <c r="E616" t="n">
        <v>4469.68896484375</v>
      </c>
      <c r="F616" t="n">
        <v>9127.4287109375</v>
      </c>
      <c r="G616" t="n">
        <v>5133.8955078125</v>
      </c>
      <c r="H616" t="n">
        <v>2792.33056640625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4533.994140625</v>
      </c>
      <c r="F617" t="n">
        <v>8859.330078125</v>
      </c>
      <c r="G617" t="n">
        <v>5145.560546875</v>
      </c>
      <c r="H617" t="n">
        <v>2804.805419921875</v>
      </c>
      <c r="I617" t="n">
        <v>11763.470703125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4531.28857421875</v>
      </c>
      <c r="F618" t="n">
        <v>8694.41015625</v>
      </c>
      <c r="G618" t="n">
        <v>5125.82666015625</v>
      </c>
      <c r="H618" t="n">
        <v>2829.023681640625</v>
      </c>
      <c r="I618" t="n">
        <v>11730.4296875</v>
      </c>
      <c r="J618" t="n">
        <v>135.6083831787109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34211.8359375</v>
      </c>
      <c r="E619" t="n">
        <v>4577.4755859375</v>
      </c>
      <c r="F619" t="n">
        <v>8438.22265625</v>
      </c>
      <c r="G619" t="n">
        <v>5125.55029296875</v>
      </c>
      <c r="H619" t="n">
        <v>2827.94384765625</v>
      </c>
      <c r="I619" t="n">
        <v>11744.4501953125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8295.1396484375</v>
      </c>
      <c r="G620" t="n">
        <v>5073.76904296875</v>
      </c>
      <c r="H620" t="n">
        <v>2799.228759765625</v>
      </c>
      <c r="I620" t="n">
        <v>11666.3916015625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34737.046875</v>
      </c>
      <c r="E621" t="n">
        <v>4665.79248046875</v>
      </c>
      <c r="F621" t="n">
        <v>8419.8603515625</v>
      </c>
      <c r="G621" t="n">
        <v>5154.22900390625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4685.5517578125</v>
      </c>
      <c r="F622" t="n">
        <v>8304.173828125</v>
      </c>
      <c r="G622" t="n">
        <v>5080.0859375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34735.87890625</v>
      </c>
      <c r="E623" t="n">
        <v>4665.74365234375</v>
      </c>
      <c r="F623" t="n">
        <v>8451.17578125</v>
      </c>
      <c r="G623" t="n">
        <v>5096.224609375</v>
      </c>
      <c r="H623" t="n">
        <v>2648.730712890625</v>
      </c>
      <c r="I623" t="n">
        <v>12337.4443359375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34275.28125</v>
      </c>
      <c r="E624" t="n">
        <v>4696.71240234375</v>
      </c>
      <c r="F624" t="n">
        <v>8288.5888671875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4716.666015625</v>
      </c>
      <c r="F625" t="n">
        <v>8318.119140625</v>
      </c>
      <c r="G625" t="n">
        <v>5170.09130859375</v>
      </c>
      <c r="H625" t="n">
        <v>2681.127685546875</v>
      </c>
      <c r="I625" t="n">
        <v>12268.3125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34285.8203125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12268.4091796875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8153.150390625</v>
      </c>
      <c r="G628" t="n">
        <v>5005.34326171875</v>
      </c>
      <c r="H628" t="n">
        <v>2699.0439453125</v>
      </c>
      <c r="I628" t="n">
        <v>12152.216796875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4693.47607421875</v>
      </c>
      <c r="F629" t="n">
        <v>8147.29296875</v>
      </c>
      <c r="G629" t="n">
        <v>5038.0341796875</v>
      </c>
      <c r="H629" t="n">
        <v>2753.480224609375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4753.57666015625</v>
      </c>
      <c r="F630" t="n">
        <v>8240.5478515625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4749.5185546875</v>
      </c>
      <c r="F631" t="n">
        <v>8179.751953125</v>
      </c>
      <c r="G631" t="n">
        <v>4996.16748046875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8155.43310546875</v>
      </c>
      <c r="G632" t="n">
        <v>4982.7490234375</v>
      </c>
      <c r="H632" t="n">
        <v>2760.0087890625</v>
      </c>
      <c r="I632" t="n">
        <v>12137.564453125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5052.55859375</v>
      </c>
      <c r="H633" t="n">
        <v>2835.01220703125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34242.890625</v>
      </c>
      <c r="E634" t="n">
        <v>4794.8369140625</v>
      </c>
      <c r="F634" t="n">
        <v>8698.9765625</v>
      </c>
      <c r="G634" t="n">
        <v>5002.25390625</v>
      </c>
      <c r="H634" t="n">
        <v>2879.385986328125</v>
      </c>
      <c r="I634" t="n">
        <v>12372.71484375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34231.6171875</v>
      </c>
      <c r="E635" t="n">
        <v>4784.78759765625</v>
      </c>
      <c r="F635" t="n">
        <v>9416.5703125</v>
      </c>
      <c r="G635" t="n">
        <v>5020.65087890625</v>
      </c>
      <c r="H635" t="n">
        <v>2868.685302734375</v>
      </c>
      <c r="I635" t="n">
        <v>12491.1875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9113.6806640625</v>
      </c>
      <c r="G637" t="n">
        <v>4990.20849609375</v>
      </c>
      <c r="H637" t="n">
        <v>2776.697998046875</v>
      </c>
      <c r="I637" t="n">
        <v>12962.166015625</v>
      </c>
      <c r="J637" t="n">
        <v>128.8663330078125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4815.60986328125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8201.1923828125</v>
      </c>
      <c r="G640" t="n">
        <v>4806.22802734375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4868.79296875</v>
      </c>
      <c r="H641" t="n">
        <v>2631.84521484375</v>
      </c>
      <c r="I641" t="n">
        <v>12117.3369140625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4471.48828125</v>
      </c>
      <c r="F642" t="n">
        <v>8185.1611328125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4698.04736328125</v>
      </c>
      <c r="F644" t="n">
        <v>8272.2607421875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8126.548828125</v>
      </c>
      <c r="G645" t="n">
        <v>4872.83447265625</v>
      </c>
      <c r="H645" t="n">
        <v>2668.365478515625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30378.21875</v>
      </c>
      <c r="E646" t="n">
        <v>4624.2373046875</v>
      </c>
      <c r="F646" t="n">
        <v>8079.0537109375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8226.7509765625</v>
      </c>
      <c r="G647" t="n">
        <v>4763.77490234375</v>
      </c>
      <c r="H647" t="n">
        <v>2788.52783203125</v>
      </c>
      <c r="I647" t="n">
        <v>11962.3876953125</v>
      </c>
      <c r="J647" t="n">
        <v>122.4366226196289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30978.662109375</v>
      </c>
      <c r="E648" t="n">
        <v>4702.44384765625</v>
      </c>
      <c r="F648" t="n">
        <v>8214.392578125</v>
      </c>
      <c r="G648" t="n">
        <v>4820.25537109375</v>
      </c>
      <c r="H648" t="n">
        <v>2714.604248046875</v>
      </c>
      <c r="I648" t="n">
        <v>11900.19140625</v>
      </c>
      <c r="J648" t="n">
        <v>122.7333450317383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8378.12109375</v>
      </c>
      <c r="G649" t="n">
        <v>4871.81201171875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2718.7763671875</v>
      </c>
      <c r="I650" t="n">
        <v>11969.880859375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31858.259765625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127.8502731323242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4762.91845703125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31659.08984375</v>
      </c>
      <c r="E654" t="n">
        <v>4756.71435546875</v>
      </c>
      <c r="F654" t="n">
        <v>8318.0693359375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123.8337936401367</v>
      </c>
      <c r="C655" t="n">
        <v>10249.103515625</v>
      </c>
      <c r="D655" t="n">
        <v>31306.427734375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12103.6240234375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31102.259765625</v>
      </c>
      <c r="E656" t="n">
        <v>4802.6806640625</v>
      </c>
      <c r="F656" t="n">
        <v>8077.68505859375</v>
      </c>
      <c r="G656" t="n">
        <v>4992.66943359375</v>
      </c>
      <c r="H656" t="n">
        <v>2707.192138671875</v>
      </c>
      <c r="I656" t="n">
        <v>12197.9462890625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31746.9609375</v>
      </c>
      <c r="E657" t="n">
        <v>4846.25341796875</v>
      </c>
      <c r="F657" t="n">
        <v>8287.4736328125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5279.94921875</v>
      </c>
      <c r="H660" t="n">
        <v>2699.338623046875</v>
      </c>
      <c r="I660" t="n">
        <v>12082.810546875</v>
      </c>
      <c r="J660" t="n">
        <v>127.3689041137695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7960.080078125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5335.6865234375</v>
      </c>
      <c r="H662" t="n">
        <v>2648.780029296875</v>
      </c>
      <c r="I662" t="n">
        <v>11935.794921875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32448.853515625</v>
      </c>
      <c r="E663" t="n">
        <v>4638.01220703125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5266.8974609375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5252.73095703125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2690.797607421875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33661.75</v>
      </c>
      <c r="E667" t="n">
        <v>4746.4072265625</v>
      </c>
      <c r="F667" t="n">
        <v>7172.8623046875</v>
      </c>
      <c r="G667" t="n">
        <v>5384.03759765625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5368.8505859375</v>
      </c>
      <c r="H668" t="n">
        <v>2706.995849609375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4738.49365234375</v>
      </c>
      <c r="F669" t="n">
        <v>7024.86181640625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4738.64013671875</v>
      </c>
      <c r="F670" t="n">
        <v>6902.6796875</v>
      </c>
      <c r="G670" t="n">
        <v>5540.9853515625</v>
      </c>
      <c r="H670" t="n">
        <v>2756.867431640625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6724.2822265625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34978.69140625</v>
      </c>
      <c r="E672" t="n">
        <v>4848.84228515625</v>
      </c>
      <c r="F672" t="n">
        <v>7215.09912109375</v>
      </c>
      <c r="G672" t="n">
        <v>5586.0400390625</v>
      </c>
      <c r="H672" t="n">
        <v>2896.909912109375</v>
      </c>
      <c r="I672" t="n">
        <v>12355.345703125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11866.955078125</v>
      </c>
      <c r="D673" t="n">
        <v>35738.4609375</v>
      </c>
      <c r="E673" t="n">
        <v>4767.16796875</v>
      </c>
      <c r="F673" t="n">
        <v>7137.54150390625</v>
      </c>
      <c r="G673" t="n">
        <v>5750.74267578125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36227.90625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36931.31640625</v>
      </c>
      <c r="E678" t="n">
        <v>4910.4892578125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12270.1328125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5136.9833984375</v>
      </c>
      <c r="H683" t="n">
        <v>3107.979736328125</v>
      </c>
      <c r="I683" t="n">
        <v>12274.4912109375</v>
      </c>
      <c r="J683" t="n">
        <v>134.3914947509766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37840.16796875</v>
      </c>
      <c r="E684" t="n">
        <v>4600.44775390625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135.8685455322266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37463.88671875</v>
      </c>
      <c r="E685" t="n">
        <v>4589.70166015625</v>
      </c>
      <c r="F685" t="n">
        <v>6991.72900390625</v>
      </c>
      <c r="G685" t="n">
        <v>5068.47216796875</v>
      </c>
      <c r="H685" t="n">
        <v>3135.909423828125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4669.71533203125</v>
      </c>
      <c r="F687" t="n">
        <v>6904.76953125</v>
      </c>
      <c r="G687" t="n">
        <v>5160.67138671875</v>
      </c>
      <c r="H687" t="n">
        <v>3097.2294921875</v>
      </c>
      <c r="I687" t="n">
        <v>12280.26953125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107.5968017578125</v>
      </c>
      <c r="C688" t="n">
        <v>11080.7734375</v>
      </c>
      <c r="D688" t="n">
        <v>37935.2421875</v>
      </c>
      <c r="E688" t="n">
        <v>4613.34375</v>
      </c>
      <c r="F688" t="n">
        <v>7001.92724609375</v>
      </c>
      <c r="G688" t="n">
        <v>5114.50146484375</v>
      </c>
      <c r="H688" t="n">
        <v>3098.11328125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5014.68505859375</v>
      </c>
      <c r="H689" t="n">
        <v>3011.918212890625</v>
      </c>
      <c r="I689" t="n">
        <v>12129.482421875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4846.77734375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4655.89111328125</v>
      </c>
      <c r="F691" t="n">
        <v>6874.47265625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4808.08642578125</v>
      </c>
      <c r="H693" t="n">
        <v>2834.42333984375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6314.35546875</v>
      </c>
      <c r="G694" t="n">
        <v>4780.125</v>
      </c>
      <c r="H694" t="n">
        <v>2742.435791015625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4560.97900390625</v>
      </c>
      <c r="F695" t="n">
        <v>6319.927734375</v>
      </c>
      <c r="G695" t="n">
        <v>4750.3056640625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6178.244140625</v>
      </c>
      <c r="G696" t="n">
        <v>4619.97265625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6382.5107421875</v>
      </c>
      <c r="G697" t="n">
        <v>4577.70556640625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10819.068359375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4635.06787109375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34484.10546875</v>
      </c>
      <c r="E701" t="n">
        <v>4839.5126953125</v>
      </c>
      <c r="F701" t="n">
        <v>7875.35888671875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4478.21435546875</v>
      </c>
      <c r="H703" t="n">
        <v>2846.44921875</v>
      </c>
      <c r="I703" t="n">
        <v>10940.619140625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4545.19189453125</v>
      </c>
      <c r="H704" t="n">
        <v>2880.90771484375</v>
      </c>
      <c r="I704" t="n">
        <v>11120.986328125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4629.0732421875</v>
      </c>
      <c r="F708" t="n">
        <v>6909.94287109375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32553.044921875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2755.885498046875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4763.357421875</v>
      </c>
      <c r="F711" t="n">
        <v>6660.25634765625</v>
      </c>
      <c r="G711" t="n">
        <v>4396.7451171875</v>
      </c>
      <c r="H711" t="n">
        <v>2794.859619140625</v>
      </c>
      <c r="I711" t="n">
        <v>10866.0341796875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33621.41796875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33431.94921875</v>
      </c>
      <c r="E713" t="n">
        <v>4769.6591796875</v>
      </c>
      <c r="F713" t="n">
        <v>6613.8408203125</v>
      </c>
      <c r="G713" t="n">
        <v>4429.11865234375</v>
      </c>
      <c r="H713" t="n">
        <v>2882.576416015625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34347.32421875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108.9322052001953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2949.873779296875</v>
      </c>
      <c r="I717" t="n">
        <v>10831.1640625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4411.09765625</v>
      </c>
      <c r="H720" t="n">
        <v>2961.261474609375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2971.96240234375</v>
      </c>
      <c r="I721" t="n">
        <v>11047.5263671875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4306.49658203125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6844.37451171875</v>
      </c>
      <c r="G723" t="n">
        <v>4314.39306640625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6827.908203125</v>
      </c>
      <c r="G724" t="n">
        <v>4300.69091796875</v>
      </c>
      <c r="H724" t="n">
        <v>3016.826904296875</v>
      </c>
      <c r="I724" t="n">
        <v>11085.4326171875</v>
      </c>
      <c r="J724" t="n">
        <v>112.3544692993164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109.9938201904297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4262.3251953125</v>
      </c>
      <c r="H726" t="n">
        <v>3010.838134765625</v>
      </c>
      <c r="I726" t="n">
        <v>10968.142578125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6587.8720703125</v>
      </c>
      <c r="G727" t="n">
        <v>4320.0595703125</v>
      </c>
      <c r="H727" t="n">
        <v>3015.894287109375</v>
      </c>
      <c r="I727" t="n">
        <v>11046.056640625</v>
      </c>
      <c r="J727" t="n">
        <v>109.9938201904297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4250.38818359375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35774.828125</v>
      </c>
      <c r="E730" t="n">
        <v>4727.0634765625</v>
      </c>
      <c r="F730" t="n">
        <v>6738.26123046875</v>
      </c>
      <c r="G730" t="n">
        <v>4216.52734375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35058.76953125</v>
      </c>
      <c r="E731" t="n">
        <v>4633.4208984375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4077.602783203125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104.2548370361328</v>
      </c>
      <c r="C734" t="n">
        <v>8451.115234375</v>
      </c>
      <c r="D734" t="n">
        <v>33890.9140625</v>
      </c>
      <c r="E734" t="n">
        <v>4625.45849609375</v>
      </c>
      <c r="F734" t="n">
        <v>6664.48486328125</v>
      </c>
      <c r="G734" t="n">
        <v>4031.61962890625</v>
      </c>
      <c r="H734" t="n">
        <v>2853.22314453125</v>
      </c>
      <c r="I734" t="n">
        <v>10677.0966796875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3969.053955078125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4682.51318359375</v>
      </c>
      <c r="F736" t="n">
        <v>6623.74072265625</v>
      </c>
      <c r="G736" t="n">
        <v>3956.5126953125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6556.82958984375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3890.0927734375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33423.6171875</v>
      </c>
      <c r="E740" t="n">
        <v>4710.84521484375</v>
      </c>
      <c r="F740" t="n">
        <v>6479.71923828125</v>
      </c>
      <c r="G740" t="n">
        <v>3865.010498046875</v>
      </c>
      <c r="H740" t="n">
        <v>2952.131591796875</v>
      </c>
      <c r="I740" t="n">
        <v>10635.322265625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33357.31640625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33745.5546875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5188.43701171875</v>
      </c>
      <c r="F743" t="n">
        <v>7294.69677734375</v>
      </c>
      <c r="G743" t="n">
        <v>3941.649658203125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32807.00390625</v>
      </c>
      <c r="E744" t="n">
        <v>5129.18408203125</v>
      </c>
      <c r="F744" t="n">
        <v>6829.4501953125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32305.748046875</v>
      </c>
      <c r="E745" t="n">
        <v>5058.06005859375</v>
      </c>
      <c r="F745" t="n">
        <v>6815.5703125</v>
      </c>
      <c r="G745" t="n">
        <v>3866.357421875</v>
      </c>
      <c r="H745" t="n">
        <v>3052.021728515625</v>
      </c>
      <c r="I745" t="n">
        <v>11480.4951171875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3844.109130859375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5021.52197265625</v>
      </c>
      <c r="F747" t="n">
        <v>6511.26025390625</v>
      </c>
      <c r="G747" t="n">
        <v>3847.035400390625</v>
      </c>
      <c r="H747" t="n">
        <v>3069.34912109375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6503.59814453125</v>
      </c>
      <c r="G748" t="n">
        <v>3829.3388671875</v>
      </c>
      <c r="H748" t="n">
        <v>3036.314208984375</v>
      </c>
      <c r="I748" t="n">
        <v>11392.1474609375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30365.083984375</v>
      </c>
      <c r="E749" t="n">
        <v>4825.3466796875</v>
      </c>
      <c r="F749" t="n">
        <v>6340.82177734375</v>
      </c>
      <c r="G749" t="n">
        <v>3756.369140625</v>
      </c>
      <c r="H749" t="n">
        <v>2944.817626953125</v>
      </c>
      <c r="I749" t="n">
        <v>11261.4892578125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6487.13232421875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30732.251953125</v>
      </c>
      <c r="E752" t="n">
        <v>4931.54248046875</v>
      </c>
      <c r="F752" t="n">
        <v>6564.49072265625</v>
      </c>
      <c r="G752" t="n">
        <v>3784.65625</v>
      </c>
      <c r="H752" t="n">
        <v>2926.1162109375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3801.377685546875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29975.912109375</v>
      </c>
      <c r="E756" t="n">
        <v>4894.32080078125</v>
      </c>
      <c r="F756" t="n">
        <v>6483.15234375</v>
      </c>
      <c r="G756" t="n">
        <v>3767.563232421875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3764.032958984375</v>
      </c>
      <c r="H758" t="n">
        <v>2750.191650390625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5026.015625</v>
      </c>
      <c r="F759" t="n">
        <v>6373.90478515625</v>
      </c>
      <c r="G759" t="n">
        <v>3730.63720703125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3740.298828125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8295.888671875</v>
      </c>
      <c r="D761" t="n">
        <v>27597.064453125</v>
      </c>
      <c r="E761" t="n">
        <v>5063.53125</v>
      </c>
      <c r="F761" t="n">
        <v>6402.26123046875</v>
      </c>
      <c r="G761" t="n">
        <v>3783.123291015625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4030.875732421875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5266.0078125</v>
      </c>
      <c r="F764" t="n">
        <v>6468.47607421875</v>
      </c>
      <c r="G764" t="n">
        <v>4089.400146484375</v>
      </c>
      <c r="H764" t="n">
        <v>3020.50830078125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27912.4296875</v>
      </c>
      <c r="E765" t="n">
        <v>5358.91796875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3936.076171875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5292.43505859375</v>
      </c>
      <c r="F767" t="n">
        <v>6748.1611328125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5218.966796875</v>
      </c>
      <c r="F768" t="n">
        <v>6558.32177734375</v>
      </c>
      <c r="G768" t="n">
        <v>3929.526611328125</v>
      </c>
      <c r="H768" t="n">
        <v>3082.55322265625</v>
      </c>
      <c r="I768" t="n">
        <v>12805.404296875</v>
      </c>
      <c r="J768" t="n">
        <v>90.14601898193359</v>
      </c>
      <c r="K768" t="n">
        <v>2571.66015625</v>
      </c>
    </row>
    <row r="769">
      <c r="A769" s="2" t="n">
        <v>45695</v>
      </c>
      <c r="B769" t="n">
        <v>101.7453918457031</v>
      </c>
      <c r="C769" t="n">
        <v>8645.5341796875</v>
      </c>
      <c r="D769" t="n">
        <v>27488.708984375</v>
      </c>
      <c r="E769" t="n">
        <v>5248.8134765625</v>
      </c>
      <c r="F769" t="n">
        <v>6555.28759765625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3898.314208984375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3795.29248046875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2923.563232421875</v>
      </c>
      <c r="I773" t="n">
        <v>12410.978515625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3691.40087890625</v>
      </c>
      <c r="H775" t="n">
        <v>2780.18310546875</v>
      </c>
      <c r="I775" t="n">
        <v>12500.6962890625</v>
      </c>
      <c r="J775" t="n">
        <v>82.28602600097656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2739.049072265625</v>
      </c>
      <c r="I776" t="n">
        <v>12523.517578125</v>
      </c>
      <c r="J776" t="n">
        <v>84.64004516601562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3722.492431640625</v>
      </c>
      <c r="H778" t="n">
        <v>2787.5458984375</v>
      </c>
      <c r="I778" t="n">
        <v>12185.0673828125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3645.501708984375</v>
      </c>
      <c r="H781" t="n">
        <v>2727.072021484375</v>
      </c>
      <c r="I781" t="n">
        <v>12220.0322265625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4663.65771484375</v>
      </c>
      <c r="F783" t="n">
        <v>6637.57080078125</v>
      </c>
      <c r="G783" t="n">
        <v>3505.37646484375</v>
      </c>
      <c r="H783" t="n">
        <v>2537.845703125</v>
      </c>
      <c r="I783" t="n">
        <v>11700.431640625</v>
      </c>
      <c r="J783" t="n">
        <v>78.19774627685547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7118.03955078125</v>
      </c>
      <c r="G785" t="n">
        <v>3347.0625</v>
      </c>
      <c r="H785" t="n">
        <v>2565.5791015625</v>
      </c>
      <c r="I785" t="n">
        <v>11377.603515625</v>
      </c>
      <c r="J785" t="n">
        <v>77.98674011230469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2677.986328125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4870.7265625</v>
      </c>
      <c r="F790" t="n">
        <v>7232.16259765625</v>
      </c>
      <c r="G790" t="n">
        <v>3476.3798828125</v>
      </c>
      <c r="H790" t="n">
        <v>2597.23974609375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25854.98046875</v>
      </c>
      <c r="E792" t="n">
        <v>4899.7421875</v>
      </c>
      <c r="F792" t="n">
        <v>7202.9111328125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3326.350830078125</v>
      </c>
      <c r="H793" t="n">
        <v>2655.700927734375</v>
      </c>
      <c r="I793" t="n">
        <v>11316.3388671875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3326.350830078125</v>
      </c>
      <c r="H794" t="n">
        <v>2655.700927734375</v>
      </c>
      <c r="I794" t="n">
        <v>11316.3388671875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3425.433837890625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5183.7470703125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2723.9794921875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3454.763427734375</v>
      </c>
      <c r="H799" t="n">
        <v>2685.9873046875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3471.904052734375</v>
      </c>
      <c r="H800" t="n">
        <v>2692.123046875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3545.228271484375</v>
      </c>
      <c r="H802" t="n">
        <v>2617.0703125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27458.078125</v>
      </c>
      <c r="E805" t="n">
        <v>5255.26123046875</v>
      </c>
      <c r="F805" t="n">
        <v>9076.4326171875</v>
      </c>
      <c r="G805" t="n">
        <v>3574.177490234375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3358.537353515625</v>
      </c>
      <c r="H807" t="n">
        <v>2445.7109375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3403.53125</v>
      </c>
      <c r="H808" t="n">
        <v>2477.518798828125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8428.26171875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25836.259765625</v>
      </c>
      <c r="E810" t="n">
        <v>5227.662109375</v>
      </c>
      <c r="F810" t="n">
        <v>8661.232421875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9059.66796875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3752.393310546875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3724.968017578125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8980.5673828125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28870.5859375</v>
      </c>
      <c r="E821" t="n">
        <v>5438.78515625</v>
      </c>
      <c r="F821" t="n">
        <v>8869.130859375</v>
      </c>
      <c r="G821" t="n">
        <v>3644.692138671875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89.66825103759766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29404.771484375</v>
      </c>
      <c r="E827" t="n">
        <v>5201.38134765625</v>
      </c>
      <c r="F827" t="n">
        <v>9663.611328125</v>
      </c>
      <c r="G827" t="n">
        <v>3669.92724609375</v>
      </c>
      <c r="H827" t="n">
        <v>2927.588623046875</v>
      </c>
      <c r="I827" t="n">
        <v>11998.3330078125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3794.673828125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3869.6171875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3078.28271484375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30889.712890625</v>
      </c>
      <c r="E834" t="n">
        <v>5263.41943359375</v>
      </c>
      <c r="F834" t="n">
        <v>10443.16796875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4060.259521484375</v>
      </c>
      <c r="H835" t="n">
        <v>3034.203125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10185.96875</v>
      </c>
      <c r="G837" t="n">
        <v>4103.111328125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4131.1083984375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2970.587890625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2997.5849609375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4064.259765625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4141.77392578125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4169.9609375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3024.38623046875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31747.3515625</v>
      </c>
      <c r="E855" t="n">
        <v>5268.7919921875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4050.071044921875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5499.357421875</v>
      </c>
      <c r="F859" t="n">
        <v>13648.951171875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31124.953125</v>
      </c>
      <c r="E860" t="n">
        <v>5447.57763671875</v>
      </c>
      <c r="F860" t="n">
        <v>13817.099609375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5526.22412109375</v>
      </c>
      <c r="F863" t="n">
        <v>15996.076171875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5583.86474609375</v>
      </c>
      <c r="F864" t="n">
        <v>14661.826171875</v>
      </c>
      <c r="G864" t="n">
        <v>4024.264892578125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5499.357421875</v>
      </c>
      <c r="F867" t="n">
        <v>14269.8095703125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15157.3203125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16634.845703125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5483.23681640625</v>
      </c>
      <c r="F872" t="n">
        <v>16338.345703125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4241.380859375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4155.3916015625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7672</v>
      </c>
      <c r="F1161" t="n">
        <v>17778.421875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11593</v>
      </c>
      <c r="D1169" t="n">
        <v>47555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  <row r="1170">
      <c r="A1170" s="2" t="n">
        <v>46283</v>
      </c>
      <c r="B1170" t="n">
        <v>163</v>
      </c>
      <c r="C1170" t="n">
        <v>11414</v>
      </c>
      <c r="D1170" t="n">
        <v>47000</v>
      </c>
      <c r="E1170" t="n">
        <v>7516</v>
      </c>
      <c r="F1170" t="n">
        <v>17488</v>
      </c>
      <c r="G1170" t="n">
        <v>5285.5</v>
      </c>
      <c r="H1170" t="n">
        <v>3052</v>
      </c>
      <c r="I1170" t="n">
        <v>12103</v>
      </c>
      <c r="J1170" t="n">
        <v>162.5700073242188</v>
      </c>
      <c r="K1170" t="n">
        <v>4171.2998046875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-7.196538051453327</v>
      </c>
      <c r="C2" t="n">
        <v>-5.902720527617477</v>
      </c>
      <c r="D2" t="n">
        <v>-6.000000000000005</v>
      </c>
      <c r="E2" t="n">
        <v>-5.500722952159432</v>
      </c>
      <c r="F2" t="n">
        <v>0.06705516941711842</v>
      </c>
      <c r="G2" t="n">
        <v>-3.018348623853206</v>
      </c>
      <c r="H2" t="n">
        <v>-7.00792199878123</v>
      </c>
      <c r="I2" t="n">
        <v>-10.65918653576438</v>
      </c>
      <c r="J2" t="n">
        <v>-4.751573529164599</v>
      </c>
      <c r="K2" t="n">
        <v>-3.915877908649457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18.10451612675419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-4.106743200650509</v>
      </c>
      <c r="H10" t="n">
        <v>-7.478699857060123</v>
      </c>
      <c r="I10" t="n">
        <v>-12.56512837344564</v>
      </c>
      <c r="J10" t="n">
        <v>-5.869603096003805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-6.534935758153271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-0.7990566916945885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1.306539268219487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12.35627574999558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7.56334016167004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4.898807722927878</v>
      </c>
      <c r="C15" t="n">
        <v>7.785958876581511</v>
      </c>
      <c r="D15" t="n">
        <v>-1.052373723964362</v>
      </c>
      <c r="E15" t="n">
        <v>13.04991523138861</v>
      </c>
      <c r="F15" t="n">
        <v>14.9492432568888</v>
      </c>
      <c r="G15" t="n">
        <v>19.40995690462051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25.25437679674105</v>
      </c>
      <c r="E16" t="n">
        <v>-3.323614933661034</v>
      </c>
      <c r="F16" t="n">
        <v>5.392802018952159</v>
      </c>
      <c r="G16" t="n">
        <v>2.077482819752752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6.304288091020593</v>
      </c>
      <c r="C17" t="n">
        <v>-0.2174972759752092</v>
      </c>
      <c r="D17" t="n">
        <v>4.02674244636132</v>
      </c>
      <c r="E17" t="n">
        <v>6.05607286066534</v>
      </c>
      <c r="F17" t="n">
        <v>27.09592703661554</v>
      </c>
      <c r="G17" t="n">
        <v>-1.675440508663106</v>
      </c>
      <c r="H17" t="n">
        <v>6.933614790397158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6.610186859443345</v>
      </c>
      <c r="C18" t="n">
        <v>7.185558853546725</v>
      </c>
      <c r="D18" t="n">
        <v>6.654216621317932</v>
      </c>
      <c r="E18" t="n">
        <v>-4.194366058596788</v>
      </c>
      <c r="F18" t="n">
        <v>41.90600297952321</v>
      </c>
      <c r="G18" t="n">
        <v>12.59079599848853</v>
      </c>
      <c r="H18" t="n">
        <v>1.638895627497394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10.32710929451204</v>
      </c>
      <c r="C19" t="n">
        <v>1.918433997499913</v>
      </c>
      <c r="D19" t="n">
        <v>3.866746920868058</v>
      </c>
      <c r="E19" t="n">
        <v>4.100823843324908</v>
      </c>
      <c r="F19" t="n">
        <v>-1.456486024697967</v>
      </c>
      <c r="G19" t="n">
        <v>2.805570179712435</v>
      </c>
      <c r="H19" t="n">
        <v>9.86571227069868</v>
      </c>
      <c r="I19" t="n">
        <v>6.3777053669829</v>
      </c>
      <c r="J19" t="n">
        <v>1.763896508284257</v>
      </c>
      <c r="K19" t="n">
        <v>10.42006718110489</v>
      </c>
    </row>
    <row r="20">
      <c r="A20" s="2" t="n">
        <v>45747</v>
      </c>
      <c r="B20" t="n">
        <v>-4.095058939911933</v>
      </c>
      <c r="C20" t="n">
        <v>-0.3043231737236862</v>
      </c>
      <c r="D20" t="n">
        <v>6.835637498096037</v>
      </c>
      <c r="E20" t="n">
        <v>12.02657768351127</v>
      </c>
      <c r="F20" t="n">
        <v>35.59505493151445</v>
      </c>
      <c r="G20" t="n">
        <v>1.136876653344032</v>
      </c>
      <c r="H20" t="n">
        <v>3.121726796764901</v>
      </c>
      <c r="I20" t="n">
        <v>-3.546827616035131</v>
      </c>
      <c r="J20" t="n">
        <v>10.85108739079383</v>
      </c>
      <c r="K20" t="n">
        <v>9.183757841807294</v>
      </c>
    </row>
    <row r="21">
      <c r="A21" s="2" t="n">
        <v>45716</v>
      </c>
      <c r="B21" t="n">
        <v>-1.794026482284283</v>
      </c>
      <c r="C21" t="n">
        <v>-10.67948697055881</v>
      </c>
      <c r="D21" t="n">
        <v>-7.606045411961415</v>
      </c>
      <c r="E21" t="n">
        <v>-8.099262950233143</v>
      </c>
      <c r="F21" t="n">
        <v>5.701675878089163</v>
      </c>
      <c r="G21" t="n">
        <v>-13.0368511078457</v>
      </c>
      <c r="H21" t="n">
        <v>-13.53746666581271</v>
      </c>
      <c r="I21" t="n">
        <v>-2.963289504769651</v>
      </c>
      <c r="J21" t="n">
        <v>-16.04843430598433</v>
      </c>
      <c r="K21" t="n">
        <v>-9.455222022966325</v>
      </c>
    </row>
    <row r="22">
      <c r="A22" s="2" t="n">
        <v>45688</v>
      </c>
      <c r="B22" t="n">
        <v>-1.664400319685089</v>
      </c>
      <c r="C22" t="n">
        <v>0.5591844082944109</v>
      </c>
      <c r="D22" t="n">
        <v>-15.75077432850041</v>
      </c>
      <c r="E22" t="n">
        <v>7.723099053246374</v>
      </c>
      <c r="F22" t="n">
        <v>-3.089439593865018</v>
      </c>
      <c r="G22" t="n">
        <v>4.291456244654901</v>
      </c>
      <c r="H22" t="n">
        <v>-0.573638734789339</v>
      </c>
      <c r="I22" t="n">
        <v>13.37444229273583</v>
      </c>
      <c r="J22" t="n">
        <v>-9.518318571321005</v>
      </c>
      <c r="K22" t="n">
        <v>3.7745408775818</v>
      </c>
    </row>
    <row r="23">
      <c r="A23" s="2" t="n">
        <v>45657</v>
      </c>
      <c r="B23" t="n">
        <v>-4.989664059318411</v>
      </c>
      <c r="C23" t="n">
        <v>-2.601947596864196</v>
      </c>
      <c r="D23" t="n">
        <v>-2.476684981918775</v>
      </c>
      <c r="E23" t="n">
        <v>-0.2059327328470362</v>
      </c>
      <c r="F23" t="n">
        <v>-5.510496013351962</v>
      </c>
      <c r="G23" t="n">
        <v>-12.62365005047391</v>
      </c>
      <c r="H23" t="n">
        <v>1.38228474482196</v>
      </c>
      <c r="I23" t="n">
        <v>-1.948679257513952</v>
      </c>
      <c r="J23" t="n">
        <v>-3.902494575407556</v>
      </c>
      <c r="K23" t="n">
        <v>-2.709034392577003</v>
      </c>
    </row>
    <row r="24">
      <c r="A24" s="2" t="n">
        <v>45626</v>
      </c>
      <c r="B24" t="n">
        <v>12.50203488658899</v>
      </c>
      <c r="C24" t="n">
        <v>-8.16007675379511</v>
      </c>
      <c r="D24" t="n">
        <v>-0.4424731564696471</v>
      </c>
      <c r="E24" t="n">
        <v>-1.28303101321996</v>
      </c>
      <c r="F24" t="n">
        <v>-12.35074082651814</v>
      </c>
      <c r="G24" t="n">
        <v>-4.566537432925522</v>
      </c>
      <c r="H24" t="n">
        <v>8.706091937491657</v>
      </c>
      <c r="I24" t="n">
        <v>-0.02031637190824664</v>
      </c>
      <c r="J24" t="n">
        <v>-10.21829877830131</v>
      </c>
      <c r="K24" t="n">
        <v>-2.375987808121549</v>
      </c>
    </row>
    <row r="25">
      <c r="A25" s="2" t="n">
        <v>45596</v>
      </c>
      <c r="B25" t="n">
        <v>-11.56329211211834</v>
      </c>
      <c r="C25" t="n">
        <v>-20.3277237220956</v>
      </c>
      <c r="D25" t="n">
        <v>-6.787081636022608</v>
      </c>
      <c r="E25" t="n">
        <v>-2.618259183297234</v>
      </c>
      <c r="F25" t="n">
        <v>5.103120968454999</v>
      </c>
      <c r="G25" t="n">
        <v>-12.65404968659368</v>
      </c>
      <c r="H25" t="n">
        <v>-11.8372099283366</v>
      </c>
      <c r="I25" t="n">
        <v>-16.32836542589488</v>
      </c>
      <c r="J25" t="n">
        <v>-14.39992127021187</v>
      </c>
      <c r="K25" t="n">
        <v>-12.18902251031542</v>
      </c>
    </row>
    <row r="26">
      <c r="A26" s="2" t="n">
        <v>45565</v>
      </c>
      <c r="B26" t="n">
        <v>-8.208229541199296</v>
      </c>
      <c r="C26" t="n">
        <v>13.35348128281473</v>
      </c>
      <c r="D26" t="n">
        <v>16.33024174804134</v>
      </c>
      <c r="E26" t="n">
        <v>1.325474223150991</v>
      </c>
      <c r="F26" t="n">
        <v>-10.17719819762812</v>
      </c>
      <c r="G26" t="n">
        <v>4.710923576768589</v>
      </c>
      <c r="H26" t="n">
        <v>10.31938230999758</v>
      </c>
      <c r="I26" t="n">
        <v>6.732234988380381</v>
      </c>
      <c r="J26" t="n">
        <v>8.249702388781799</v>
      </c>
      <c r="K26" t="n">
        <v>0.9437272811617659</v>
      </c>
    </row>
    <row r="27">
      <c r="A27" s="2" t="n">
        <v>45535</v>
      </c>
      <c r="B27" t="n">
        <v>-0.2489366484191735</v>
      </c>
      <c r="C27" t="n">
        <v>12.6999600424015</v>
      </c>
      <c r="D27" t="n">
        <v>-7.401270027474649</v>
      </c>
      <c r="E27" t="n">
        <v>1.063170954134107</v>
      </c>
      <c r="F27" t="n">
        <v>-9.685750876869603</v>
      </c>
      <c r="G27" t="n">
        <v>0.1275555856120159</v>
      </c>
      <c r="H27" t="n">
        <v>-3.521567811116622</v>
      </c>
      <c r="I27" t="n">
        <v>-4.541455864489086</v>
      </c>
      <c r="J27" t="n">
        <v>-0.214485016615229</v>
      </c>
      <c r="K27" t="n">
        <v>11.15369601924689</v>
      </c>
    </row>
    <row r="28">
      <c r="A28" s="2" t="n">
        <v>45504</v>
      </c>
      <c r="B28" t="n">
        <v>6.283848162282646</v>
      </c>
      <c r="C28" t="n">
        <v>1.710755163903199</v>
      </c>
      <c r="D28" t="n">
        <v>3.121786923670089</v>
      </c>
      <c r="E28" t="n">
        <v>6.200580318985116</v>
      </c>
      <c r="F28" t="n">
        <v>3.115853283819248</v>
      </c>
      <c r="G28" t="n">
        <v>-1.633629175505458</v>
      </c>
      <c r="H28" t="n">
        <v>2.178203926412259</v>
      </c>
      <c r="I28" t="n">
        <v>8.990881916041292</v>
      </c>
      <c r="J28" t="n">
        <v>3.289363401359746</v>
      </c>
      <c r="K28" t="n">
        <v>7.025811871120102</v>
      </c>
    </row>
    <row r="29">
      <c r="A29" s="2" t="n">
        <v>45473</v>
      </c>
      <c r="B29" t="n">
        <v>7.986609349801155</v>
      </c>
      <c r="C29" t="n">
        <v>5.43904026693105</v>
      </c>
      <c r="D29" t="n">
        <v>12.14279606252662</v>
      </c>
      <c r="E29" t="n">
        <v>-1.278139589702287</v>
      </c>
      <c r="F29" t="n">
        <v>2.641192520043489</v>
      </c>
      <c r="G29" t="n">
        <v>8.985088818936049</v>
      </c>
      <c r="H29" t="n">
        <v>14.38004000921966</v>
      </c>
      <c r="I29" t="n">
        <v>-2.947343078614428</v>
      </c>
      <c r="J29" t="n">
        <v>25.82479331375094</v>
      </c>
      <c r="K29" t="n">
        <v>8.516701072870747</v>
      </c>
    </row>
    <row r="30">
      <c r="A30" s="2" t="n">
        <v>45443</v>
      </c>
      <c r="B30" t="n">
        <v>16.27302873127416</v>
      </c>
      <c r="C30" t="n">
        <v>2.033988254848573</v>
      </c>
      <c r="D30" t="n">
        <v>3.534867357127669</v>
      </c>
      <c r="E30" t="n">
        <v>2.959291021443478</v>
      </c>
      <c r="F30" t="n">
        <v>-8.268705389463715</v>
      </c>
      <c r="G30" t="n">
        <v>12.69081081345675</v>
      </c>
      <c r="H30" t="n">
        <v>16.22649303915029</v>
      </c>
      <c r="I30" t="n">
        <v>-3.262731831106991</v>
      </c>
      <c r="J30" t="n">
        <v>15.28200945399478</v>
      </c>
      <c r="K30" t="n">
        <v>5.788834052165925</v>
      </c>
    </row>
    <row r="31">
      <c r="A31" s="2" t="n">
        <v>45412</v>
      </c>
      <c r="B31" t="n">
        <v>15.74237435585926</v>
      </c>
      <c r="C31" t="n">
        <v>-2.672675720455908</v>
      </c>
      <c r="D31" t="n">
        <v>-2.248490355054511</v>
      </c>
      <c r="E31" t="n">
        <v>14.38309611386535</v>
      </c>
      <c r="F31" t="n">
        <v>31.44740638697676</v>
      </c>
      <c r="G31" t="n">
        <v>-3.795811899898394</v>
      </c>
      <c r="H31" t="n">
        <v>12.23098338647008</v>
      </c>
      <c r="I31" t="n">
        <v>1.723369057267865</v>
      </c>
      <c r="J31" t="n">
        <v>12.0409863008478</v>
      </c>
      <c r="K31" t="n">
        <v>-4.268426247792679</v>
      </c>
    </row>
    <row r="32">
      <c r="A32" s="2" t="n">
        <v>45382</v>
      </c>
      <c r="B32" t="n">
        <v>0.7945950473581487</v>
      </c>
      <c r="C32" t="n">
        <v>15.66248391102645</v>
      </c>
      <c r="D32" t="n">
        <v>5.038161790865825</v>
      </c>
      <c r="E32" t="n">
        <v>5.983022603394472</v>
      </c>
      <c r="F32" t="n">
        <v>7.339990015195874</v>
      </c>
      <c r="G32" t="n">
        <v>6.682454466137844</v>
      </c>
      <c r="H32" t="n">
        <v>-0.5718345894136667</v>
      </c>
      <c r="I32" t="n">
        <v>11.62260820752334</v>
      </c>
      <c r="J32" t="n">
        <v>-1.761735584738366</v>
      </c>
      <c r="K32" t="n">
        <v>0.9890617387148026</v>
      </c>
    </row>
    <row r="33">
      <c r="A33" s="2" t="n">
        <v>45351</v>
      </c>
      <c r="B33" t="n">
        <v>-3.411029148483957</v>
      </c>
      <c r="C33" t="n">
        <v>3.153549639115805</v>
      </c>
      <c r="D33" t="n">
        <v>22.19204031820106</v>
      </c>
      <c r="E33" t="n">
        <v>-1.229296676788139</v>
      </c>
      <c r="F33" t="n">
        <v>101.3110234972601</v>
      </c>
      <c r="G33" t="n">
        <v>-2.121540084072027</v>
      </c>
      <c r="H33" t="n">
        <v>17.00524464572741</v>
      </c>
      <c r="I33" t="n">
        <v>10.8124108331983</v>
      </c>
      <c r="J33" t="n">
        <v>5.25387509115236</v>
      </c>
      <c r="K33" t="n">
        <v>6.88783678111542</v>
      </c>
    </row>
    <row r="34">
      <c r="A34" s="2" t="n">
        <v>45322</v>
      </c>
      <c r="B34" t="n">
        <v>-3.1120829076419</v>
      </c>
      <c r="C34" t="n">
        <v>12.80370948585543</v>
      </c>
      <c r="D34" t="n">
        <v>6.144657569485568</v>
      </c>
      <c r="E34" t="n">
        <v>-7.33437964504593</v>
      </c>
      <c r="F34" t="n">
        <v>0</v>
      </c>
      <c r="G34" t="n">
        <v>11.643769857907</v>
      </c>
      <c r="H34" t="n">
        <v>-4.501564657279323</v>
      </c>
      <c r="I34" t="n">
        <v>-1.120612478004512</v>
      </c>
      <c r="J34" t="n">
        <v>11.08384871161794</v>
      </c>
      <c r="K34" t="n">
        <v>-1.20693236003343</v>
      </c>
    </row>
    <row r="35">
      <c r="A35" s="2" t="n">
        <v>45291</v>
      </c>
      <c r="B35" t="n">
        <v>-0.8736105102963077</v>
      </c>
      <c r="C35" t="n">
        <v>11.60322780760419</v>
      </c>
      <c r="D35" t="n">
        <v>2.797519296400042</v>
      </c>
      <c r="E35" t="n">
        <v>6.328111652611534</v>
      </c>
      <c r="F35" t="n">
        <v>0</v>
      </c>
      <c r="G35" t="n">
        <v>8.39213498834428</v>
      </c>
      <c r="H35" t="n">
        <v>4.95524237379612</v>
      </c>
      <c r="I35" t="n">
        <v>-2.887737022241299</v>
      </c>
      <c r="J35" t="n">
        <v>10.75502557822534</v>
      </c>
      <c r="K35" t="n">
        <v>8.651118312984041</v>
      </c>
    </row>
    <row r="36">
      <c r="A36" s="2" t="n">
        <v>45260</v>
      </c>
      <c r="B36" t="n">
        <v>9.21287152252086</v>
      </c>
      <c r="C36" t="n">
        <v>14.61219544261321</v>
      </c>
      <c r="D36" t="n">
        <v>11.04626873858561</v>
      </c>
      <c r="E36" t="n">
        <v>18.24732584098063</v>
      </c>
      <c r="F36" t="n">
        <v>0</v>
      </c>
      <c r="G36" t="n">
        <v>23.65987562215421</v>
      </c>
      <c r="H36" t="n">
        <v>12.96792385233905</v>
      </c>
      <c r="I36" t="n">
        <v>2.082317851785476</v>
      </c>
      <c r="J36" t="n">
        <v>0.1087602013245537</v>
      </c>
      <c r="K36" t="n">
        <v>17.20517101420653</v>
      </c>
    </row>
    <row r="37">
      <c r="A37" s="2" t="n">
        <v>45230</v>
      </c>
      <c r="B37" t="n">
        <v>-5.254236576731275</v>
      </c>
      <c r="C37" t="n">
        <v>4.944014953065468</v>
      </c>
      <c r="D37" t="n">
        <v>2.267373130643802</v>
      </c>
      <c r="E37" t="n">
        <v>-4.39228410178929</v>
      </c>
      <c r="F37" t="n">
        <v>-12.50782996757601</v>
      </c>
      <c r="G37" t="n">
        <v>1.017253955891739</v>
      </c>
      <c r="H37" t="n">
        <v>-6.154100935504314</v>
      </c>
      <c r="I37" t="n">
        <v>-2.057375798189021</v>
      </c>
      <c r="J37" t="n">
        <v>-4.218749328496918</v>
      </c>
      <c r="K37" t="n">
        <v>4.534104500484815</v>
      </c>
    </row>
    <row r="38">
      <c r="A38" s="2" t="n">
        <v>45199</v>
      </c>
      <c r="B38" t="n">
        <v>-3.725862804068769</v>
      </c>
      <c r="C38" t="n">
        <v>9.751185609611346</v>
      </c>
      <c r="D38" t="n">
        <v>2.4004166271681</v>
      </c>
      <c r="E38" t="n">
        <v>3.307255070070858</v>
      </c>
      <c r="F38" t="n">
        <v>11.94893715856695</v>
      </c>
      <c r="G38" t="n">
        <v>4.84576188470367</v>
      </c>
      <c r="H38" t="n">
        <v>-1.342506096716956</v>
      </c>
      <c r="I38" t="n">
        <v>6.065693477656353</v>
      </c>
      <c r="J38" t="n">
        <v>0.2087665830318386</v>
      </c>
      <c r="K38" t="n">
        <v>7.176565551215575</v>
      </c>
    </row>
    <row r="39">
      <c r="A39" s="2" t="n">
        <v>45169</v>
      </c>
      <c r="B39" t="n">
        <v>-0.08151478791306177</v>
      </c>
      <c r="C39" t="n">
        <v>-6.440366456385349</v>
      </c>
      <c r="D39" t="n">
        <v>-2.089868113808124</v>
      </c>
      <c r="E39" t="n">
        <v>0.2355593338697171</v>
      </c>
      <c r="F39" t="n">
        <v>34.60803876797758</v>
      </c>
      <c r="G39" t="n">
        <v>-8.981795835595463</v>
      </c>
      <c r="H39" t="n">
        <v>6.792296794916153</v>
      </c>
      <c r="I39" t="n">
        <v>2.822500264567696</v>
      </c>
      <c r="J39" t="n">
        <v>-1.877482694419874</v>
      </c>
      <c r="K39" t="n">
        <v>3.137944965965667</v>
      </c>
    </row>
    <row r="40">
      <c r="A40" s="2" t="n">
        <v>45138</v>
      </c>
      <c r="B40" t="n">
        <v>11.67339499548605</v>
      </c>
      <c r="C40" t="n">
        <v>5.112392671555321</v>
      </c>
      <c r="D40" t="n">
        <v>1.101362119110871</v>
      </c>
      <c r="E40" t="n">
        <v>-5.994245745566396</v>
      </c>
      <c r="F40" t="n">
        <v>-6.741399094983436</v>
      </c>
      <c r="G40" t="n">
        <v>11.32766360222157</v>
      </c>
      <c r="H40" t="n">
        <v>2.549480230111034</v>
      </c>
      <c r="I40" t="n">
        <v>0.3238438156199175</v>
      </c>
      <c r="J40" t="n">
        <v>14.70245490118012</v>
      </c>
      <c r="K40" t="n">
        <v>3.850935935544753</v>
      </c>
    </row>
    <row r="41">
      <c r="A41" s="2" t="n">
        <v>45107</v>
      </c>
      <c r="B41" t="n">
        <v>14.42243223982118</v>
      </c>
      <c r="C41" t="n">
        <v>5.866376479702895</v>
      </c>
      <c r="D41" t="n">
        <v>2.552463721147369</v>
      </c>
      <c r="E41" t="n">
        <v>-2.501386335225353</v>
      </c>
      <c r="F41" t="n">
        <v>52.81870852111042</v>
      </c>
      <c r="G41" t="n">
        <v>5.442229267673238</v>
      </c>
      <c r="H41" t="n">
        <v>10.20469771094445</v>
      </c>
      <c r="I41" t="n">
        <v>4.497889492731022</v>
      </c>
      <c r="J41" t="n">
        <v>8.41238930560313</v>
      </c>
      <c r="K41" t="n">
        <v>1.753911520423168</v>
      </c>
    </row>
    <row r="42">
      <c r="A42" s="2" t="n">
        <v>45077</v>
      </c>
      <c r="B42" t="n">
        <v>0.2398129488879075</v>
      </c>
      <c r="C42" t="n">
        <v>3.050565120256232</v>
      </c>
      <c r="D42" t="n">
        <v>-4.147521871187642</v>
      </c>
      <c r="E42" t="n">
        <v>11.23411878506482</v>
      </c>
      <c r="F42" t="n">
        <v>33.21542449935042</v>
      </c>
      <c r="G42" t="n">
        <v>7.867565777528651</v>
      </c>
      <c r="H42" t="n">
        <v>7.506714388210534</v>
      </c>
      <c r="I42" t="n">
        <v>9.059266047406789</v>
      </c>
      <c r="J42" t="n">
        <v>7.697545115678106</v>
      </c>
      <c r="K42" t="n">
        <v>14.4463461458977</v>
      </c>
    </row>
    <row r="43">
      <c r="A43" s="2" t="n">
        <v>45046</v>
      </c>
      <c r="B43" t="n">
        <v>4.849151162371768</v>
      </c>
      <c r="C43" t="n">
        <v>14.08583848916003</v>
      </c>
      <c r="D43" t="n">
        <v>0.01005988803512992</v>
      </c>
      <c r="E43" t="n">
        <v>11.94534104671168</v>
      </c>
      <c r="F43" t="n">
        <v>15.23576765701935</v>
      </c>
      <c r="G43" t="n">
        <v>8.999530647374442</v>
      </c>
      <c r="H43" t="n">
        <v>5.885928659944928</v>
      </c>
      <c r="I43" t="n">
        <v>3.586514213057823</v>
      </c>
      <c r="J43" t="n">
        <v>9.388973828111213</v>
      </c>
      <c r="K43" t="n">
        <v>5.67675782459105</v>
      </c>
    </row>
    <row r="44">
      <c r="A44" s="2" t="n">
        <v>45016</v>
      </c>
      <c r="B44" t="n">
        <v>-4.329914092244924</v>
      </c>
      <c r="C44" t="n">
        <v>6.105923020152093</v>
      </c>
      <c r="D44" t="n">
        <v>7.632989495140996</v>
      </c>
      <c r="E44" t="n">
        <v>-5.056508812983063</v>
      </c>
      <c r="F44" t="n">
        <v>-3.582499181236909</v>
      </c>
      <c r="G44" t="n">
        <v>-2.966005372894098</v>
      </c>
      <c r="H44" t="n">
        <v>-8.735047886539338</v>
      </c>
      <c r="I44" t="n">
        <v>-3.851872959584068</v>
      </c>
      <c r="J44" t="n">
        <v>-15.75642623440429</v>
      </c>
      <c r="K44" t="n">
        <v>-0.2869574451813905</v>
      </c>
    </row>
    <row r="45">
      <c r="A45" s="2" t="n">
        <v>44985</v>
      </c>
      <c r="B45" t="n">
        <v>-2.675604458828407</v>
      </c>
      <c r="C45" t="n">
        <v>-4.113136908852921</v>
      </c>
      <c r="D45" t="n">
        <v>6.839003901556695</v>
      </c>
      <c r="E45" t="n">
        <v>-4.824800911550032</v>
      </c>
      <c r="F45" t="n">
        <v>-16.55276576144749</v>
      </c>
      <c r="G45" t="n">
        <v>-10.17075574248474</v>
      </c>
      <c r="H45" t="n">
        <v>-7.916583283609491</v>
      </c>
      <c r="I45" t="n">
        <v>-3.045988603182948</v>
      </c>
      <c r="J45" t="n">
        <v>5.496692185191132</v>
      </c>
      <c r="K45" t="n">
        <v>4.714762870325928</v>
      </c>
    </row>
    <row r="46">
      <c r="A46" s="2" t="n">
        <v>44957</v>
      </c>
      <c r="B46" t="n">
        <v>4.253849830244172</v>
      </c>
      <c r="C46" t="n">
        <v>5.591730598221978</v>
      </c>
      <c r="D46" t="n">
        <v>-1.364675416078065</v>
      </c>
      <c r="E46" t="n">
        <v>1.102936171842783</v>
      </c>
      <c r="F46" t="n">
        <v>4.502166720672318</v>
      </c>
      <c r="G46" t="n">
        <v>0.8908835262907866</v>
      </c>
      <c r="H46" t="n">
        <v>10.37063499766868</v>
      </c>
      <c r="I46" t="n">
        <v>5.964541400074452</v>
      </c>
      <c r="J46" t="n">
        <v>1.820625332324122</v>
      </c>
      <c r="K46" t="n">
        <v>-4.4822161936518</v>
      </c>
    </row>
    <row r="47">
      <c r="A47" s="2" t="n">
        <v>44926</v>
      </c>
      <c r="B47" t="n">
        <v>-3.62902575829257</v>
      </c>
      <c r="C47" t="n">
        <v>-3.589993129892843</v>
      </c>
      <c r="D47" t="n">
        <v>1.527815306798508</v>
      </c>
      <c r="E47" t="n">
        <v>-7.368334313629399</v>
      </c>
      <c r="F47" t="n">
        <v>-11.16521670951951</v>
      </c>
      <c r="G47" t="n">
        <v>-3.964025915310732</v>
      </c>
      <c r="H47" t="n">
        <v>-4.319850571109107</v>
      </c>
      <c r="I47" t="n">
        <v>-6.458005434604797</v>
      </c>
      <c r="J47" t="n">
        <v>-0.8026658213680538</v>
      </c>
      <c r="K47" t="n">
        <v>3.553896118503852</v>
      </c>
    </row>
    <row r="48">
      <c r="A48" s="2" t="n">
        <v>44895</v>
      </c>
      <c r="B48" t="n">
        <v>-2.935424490708749</v>
      </c>
      <c r="C48" t="n">
        <v>2.147425841455686</v>
      </c>
      <c r="D48" t="n">
        <v>3.128239928944709</v>
      </c>
      <c r="E48" t="n">
        <v>-9.504082336439513</v>
      </c>
      <c r="F48" t="n">
        <v>14.67418785675902</v>
      </c>
      <c r="G48" t="n">
        <v>6.539398722146927</v>
      </c>
      <c r="H48" t="n">
        <v>-3.188483760733174</v>
      </c>
      <c r="I48" t="n">
        <v>-5.808900060470279</v>
      </c>
      <c r="J48" t="n">
        <v>15.89147923172771</v>
      </c>
      <c r="K48" t="n">
        <v>-8.5423938263406</v>
      </c>
    </row>
    <row r="49">
      <c r="A49" s="2" t="n">
        <v>44865</v>
      </c>
      <c r="B49" t="n">
        <v>0.4258191934762845</v>
      </c>
      <c r="C49" t="n">
        <v>4.084750704636009</v>
      </c>
      <c r="D49" t="n">
        <v>4.260236002600859</v>
      </c>
      <c r="E49" t="n">
        <v>4.871159611158826</v>
      </c>
      <c r="F49" t="n">
        <v>9.281124769676996</v>
      </c>
      <c r="G49" t="n">
        <v>5.007474006162016</v>
      </c>
      <c r="H49" t="n">
        <v>6.339682107216094</v>
      </c>
      <c r="I49" t="n">
        <v>7.922948158517196</v>
      </c>
      <c r="J49" t="n">
        <v>-11.23854511024551</v>
      </c>
      <c r="K49" t="n">
        <v>11.02446077104791</v>
      </c>
    </row>
    <row r="50">
      <c r="A50" s="2" t="n">
        <v>44834</v>
      </c>
      <c r="B50" t="n">
        <v>-0.8766299576192793</v>
      </c>
      <c r="C50" t="n">
        <v>-13.6382058270596</v>
      </c>
      <c r="D50" t="n">
        <v>-9.835769773078184</v>
      </c>
      <c r="E50" t="n">
        <v>9.314477588794245</v>
      </c>
      <c r="F50" t="n">
        <v>-3.703030038856825</v>
      </c>
      <c r="G50" t="n">
        <v>-10.166694250694</v>
      </c>
      <c r="H50" t="n">
        <v>-3.094670375873965</v>
      </c>
      <c r="I50" t="n">
        <v>-2.797759590934734</v>
      </c>
      <c r="J50" t="n">
        <v>-11.31000482492837</v>
      </c>
      <c r="K50" t="n">
        <v>4.733167643411207</v>
      </c>
    </row>
    <row r="51">
      <c r="A51" s="2" t="n">
        <v>44804</v>
      </c>
      <c r="B51" t="n">
        <v>3.355704018021433</v>
      </c>
      <c r="C51" t="n">
        <v>4.35310872281236</v>
      </c>
      <c r="D51" t="n">
        <v>2.478695194896674</v>
      </c>
      <c r="E51" t="n">
        <v>9.298783921923071</v>
      </c>
      <c r="F51" t="n">
        <v>25.31756442996298</v>
      </c>
      <c r="G51" t="n">
        <v>0.6972847564030937</v>
      </c>
      <c r="H51" t="n">
        <v>12.3878245051583</v>
      </c>
      <c r="I51" t="n">
        <v>4.200093922093617</v>
      </c>
      <c r="J51" t="n">
        <v>-2.94724812763737</v>
      </c>
      <c r="K51" t="n">
        <v>8.540267878521512</v>
      </c>
    </row>
    <row r="52">
      <c r="A52" s="2" t="n">
        <v>44773</v>
      </c>
      <c r="B52" t="n">
        <v>1.521345395084217</v>
      </c>
      <c r="C52" t="n">
        <v>5.607556036531847</v>
      </c>
      <c r="D52" t="n">
        <v>13.8457893241325</v>
      </c>
      <c r="E52" t="n">
        <v>10.70372799524262</v>
      </c>
      <c r="F52" t="n">
        <v>1.608396343253693</v>
      </c>
      <c r="G52" t="n">
        <v>4.927451339466016</v>
      </c>
      <c r="H52" t="n">
        <v>7.612378554244592</v>
      </c>
      <c r="I52" t="n">
        <v>3.574652767298248</v>
      </c>
      <c r="J52" t="n">
        <v>7.744384043984143</v>
      </c>
      <c r="K52" t="n">
        <v>7.850823700287823</v>
      </c>
    </row>
    <row r="53">
      <c r="A53" s="2" t="n">
        <v>44742</v>
      </c>
      <c r="B53" t="n">
        <v>7.490901443214271</v>
      </c>
      <c r="C53" t="n">
        <v>-0.4732431542801674</v>
      </c>
      <c r="D53" t="n">
        <v>4.116937377996477</v>
      </c>
      <c r="E53" t="n">
        <v>0.4890892174452377</v>
      </c>
      <c r="F53" t="n">
        <v>-3.664112786319962</v>
      </c>
      <c r="G53" t="n">
        <v>-1.953922802939811</v>
      </c>
      <c r="H53" t="n">
        <v>5.684740275874445</v>
      </c>
      <c r="I53" t="n">
        <v>6.331631559969186</v>
      </c>
      <c r="J53" t="n">
        <v>-9.602130917911445</v>
      </c>
      <c r="K53" t="n">
        <v>14.30995865363449</v>
      </c>
    </row>
    <row r="54">
      <c r="A54" s="2" t="n">
        <v>44712</v>
      </c>
      <c r="B54" t="n">
        <v>8.182550084403184</v>
      </c>
      <c r="C54" t="n">
        <v>3.607663122669447</v>
      </c>
      <c r="D54" t="n">
        <v>0.9370946334531727</v>
      </c>
      <c r="E54" t="n">
        <v>5.717869466369407</v>
      </c>
      <c r="F54" t="n">
        <v>-11.52179208300125</v>
      </c>
      <c r="G54" t="n">
        <v>10.66165263117784</v>
      </c>
      <c r="H54" t="n">
        <v>12.1732912897252</v>
      </c>
      <c r="I54" t="n">
        <v>3.220480299772466</v>
      </c>
      <c r="J54" t="n">
        <v>-5.01454432380275</v>
      </c>
      <c r="K54" t="n">
        <v>12.47615253809766</v>
      </c>
    </row>
    <row r="55">
      <c r="A55" s="2" t="n">
        <v>44681</v>
      </c>
      <c r="B55" t="n">
        <v>8.400852184264206</v>
      </c>
      <c r="C55" t="n">
        <v>2.095545343391558</v>
      </c>
      <c r="D55" t="n">
        <v>0.3677539930993179</v>
      </c>
      <c r="E55" t="n">
        <v>7.048828085549852</v>
      </c>
      <c r="F55" t="n">
        <v>17.77581687931238</v>
      </c>
      <c r="G55" t="n">
        <v>9.262680422897397</v>
      </c>
      <c r="H55" t="n">
        <v>14.32644597408801</v>
      </c>
      <c r="I55" t="n">
        <v>2.06974690357884</v>
      </c>
      <c r="J55" t="n">
        <v>-1.326633790200693</v>
      </c>
      <c r="K55" t="n">
        <v>4.667126188268322</v>
      </c>
    </row>
    <row r="56">
      <c r="A56" s="2" t="n">
        <v>44651</v>
      </c>
      <c r="B56" t="n">
        <v>-1.179940121060497</v>
      </c>
      <c r="C56" t="n">
        <v>3.474151386932856</v>
      </c>
      <c r="D56" t="n">
        <v>-8.319994708028522</v>
      </c>
      <c r="E56" t="n">
        <v>-5.122024915656487</v>
      </c>
      <c r="F56" t="n">
        <v>-0.7501198721565294</v>
      </c>
      <c r="G56" t="n">
        <v>-9.517042237445228</v>
      </c>
      <c r="H56" t="n">
        <v>1.985209570692437</v>
      </c>
      <c r="I56" t="n">
        <v>-9.05505518273163</v>
      </c>
      <c r="J56" t="n">
        <v>-7.311409431234816</v>
      </c>
      <c r="K56" t="n">
        <v>1.931151499172756</v>
      </c>
    </row>
    <row r="57">
      <c r="A57" s="2" t="n">
        <v>44620</v>
      </c>
      <c r="B57" t="n">
        <v>-10.4866099589028</v>
      </c>
      <c r="C57" t="n">
        <v>-0.9622027210822726</v>
      </c>
      <c r="D57" t="n">
        <v>-4.748419223094047</v>
      </c>
      <c r="E57" t="n">
        <v>-2.105462886990661</v>
      </c>
      <c r="F57" t="n">
        <v>-14.96500028914326</v>
      </c>
      <c r="G57" t="n">
        <v>-4.874615001148674</v>
      </c>
      <c r="H57" t="n">
        <v>-10.7191197458016</v>
      </c>
      <c r="I57" t="n">
        <v>-3.293460289517192</v>
      </c>
      <c r="J57" t="n">
        <v>-16.1838450050608</v>
      </c>
      <c r="K57" t="n">
        <v>1.863754814933349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3.360813667927531</v>
      </c>
      <c r="C2" t="n">
        <v>17.47632770687526</v>
      </c>
      <c r="D2" t="n">
        <v>18.56963941210665</v>
      </c>
      <c r="E2" t="n">
        <v>7.368440289643163</v>
      </c>
      <c r="F2" t="n">
        <v>-5.609514174244435</v>
      </c>
      <c r="G2" t="n">
        <v>11.86713892253033</v>
      </c>
      <c r="H2" t="n">
        <v>0.4969541790351917</v>
      </c>
      <c r="I2" t="n">
        <v>-13.39319431861985</v>
      </c>
      <c r="J2" t="n">
        <v>9.953835477949147</v>
      </c>
      <c r="K2" t="n">
        <v>20.53689207003673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18.30700140528954</v>
      </c>
      <c r="E6" t="n">
        <v>25.45454657909063</v>
      </c>
      <c r="F6" t="n">
        <v>4.696647407793253</v>
      </c>
      <c r="G6" t="n">
        <v>31.10968486537802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15.23902068700538</v>
      </c>
      <c r="E7" t="n">
        <v>5.774445436150977</v>
      </c>
      <c r="F7" t="n">
        <v>77.72987914897458</v>
      </c>
      <c r="G7" t="n">
        <v>13.81029394497928</v>
      </c>
      <c r="H7" t="n">
        <v>19.4088074839172</v>
      </c>
      <c r="I7" t="n">
        <v>7.618787278406347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-10.45336360027328</v>
      </c>
      <c r="D8" t="n">
        <v>-16.83786703030674</v>
      </c>
      <c r="E8" t="n">
        <v>10.90443210382126</v>
      </c>
      <c r="F8" t="n">
        <v>38.89826769446285</v>
      </c>
      <c r="G8" t="n">
        <v>-8.273773815726948</v>
      </c>
      <c r="H8" t="n">
        <v>-11.34980839702112</v>
      </c>
      <c r="I8" t="n">
        <v>6.112792994306093</v>
      </c>
      <c r="J8" t="n">
        <v>-15.79664026125175</v>
      </c>
      <c r="K8" t="n">
        <v>2.591709450509327</v>
      </c>
    </row>
    <row r="9">
      <c r="A9" s="2" t="n">
        <v>45657</v>
      </c>
      <c r="B9" t="n">
        <v>-5.471275290072586</v>
      </c>
      <c r="C9" t="n">
        <v>-28.73291258507519</v>
      </c>
      <c r="D9" t="n">
        <v>-9.497899235880968</v>
      </c>
      <c r="E9" t="n">
        <v>-4.065664997660257</v>
      </c>
      <c r="F9" t="n">
        <v>-12.954278130919</v>
      </c>
      <c r="G9" t="n">
        <v>-27.1654646033191</v>
      </c>
      <c r="H9" t="n">
        <v>-2.836917842809772</v>
      </c>
      <c r="I9" t="n">
        <v>-17.97552499694967</v>
      </c>
      <c r="J9" t="n">
        <v>-26.14598530078074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11.0831254973641</v>
      </c>
      <c r="E10" t="n">
        <v>8.752301205277902</v>
      </c>
      <c r="F10" t="n">
        <v>-16.34954392618539</v>
      </c>
      <c r="G10" t="n">
        <v>3.131718060252653</v>
      </c>
      <c r="H10" t="n">
        <v>8.752768960690172</v>
      </c>
      <c r="I10" t="n">
        <v>11.04540106781469</v>
      </c>
      <c r="J10" t="n">
        <v>11.57061186513369</v>
      </c>
      <c r="K10" t="n">
        <v>20.08583324881084</v>
      </c>
    </row>
    <row r="11">
      <c r="A11" s="2" t="n">
        <v>45473</v>
      </c>
      <c r="B11" t="n">
        <v>45.3253165668668</v>
      </c>
      <c r="C11" t="n">
        <v>4.708295656457162</v>
      </c>
      <c r="D11" t="n">
        <v>13.49624281482216</v>
      </c>
      <c r="E11" t="n">
        <v>16.26278505814065</v>
      </c>
      <c r="F11" t="n">
        <v>23.76311549334913</v>
      </c>
      <c r="G11" t="n">
        <v>18.15430907067377</v>
      </c>
      <c r="H11" t="n">
        <v>49.19976745256383</v>
      </c>
      <c r="I11" t="n">
        <v>-4.495907202172367</v>
      </c>
      <c r="J11" t="n">
        <v>62.51920414071049</v>
      </c>
      <c r="K11" t="n">
        <v>9.898461256343039</v>
      </c>
    </row>
    <row r="12">
      <c r="A12" s="2" t="n">
        <v>45382</v>
      </c>
      <c r="B12" t="n">
        <v>-5.673351784130221</v>
      </c>
      <c r="C12" t="n">
        <v>34.58605813364139</v>
      </c>
      <c r="D12" t="n">
        <v>36.23483487749726</v>
      </c>
      <c r="E12" t="n">
        <v>-2.997464753141499</v>
      </c>
      <c r="F12" t="n">
        <v>116.0872325214476</v>
      </c>
      <c r="G12" t="n">
        <v>16.57746818078289</v>
      </c>
      <c r="H12" t="n">
        <v>11.0992203547474</v>
      </c>
      <c r="I12" t="n">
        <v>22.30559852945257</v>
      </c>
      <c r="J12" t="n">
        <v>14.86023314823299</v>
      </c>
      <c r="K12" t="n">
        <v>6.64220005865499</v>
      </c>
    </row>
    <row r="13">
      <c r="A13" s="2" t="n">
        <v>45291</v>
      </c>
      <c r="B13" t="n">
        <v>2.570604171262314</v>
      </c>
      <c r="C13" t="n">
        <v>34.23484407111197</v>
      </c>
      <c r="D13" t="n">
        <v>16.74107966573959</v>
      </c>
      <c r="E13" t="n">
        <v>20.20772331627228</v>
      </c>
      <c r="F13" t="n">
        <v>-12.50782996757601</v>
      </c>
      <c r="G13" t="n">
        <v>35.40108188870452</v>
      </c>
      <c r="H13" t="n">
        <v>11.26910184413257</v>
      </c>
      <c r="I13" t="n">
        <v>-2.905119194677441</v>
      </c>
      <c r="J13" t="n">
        <v>6.197924273882349</v>
      </c>
      <c r="K13" t="n">
        <v>33.11867211755057</v>
      </c>
    </row>
    <row r="14">
      <c r="A14" s="2" t="n">
        <v>45199</v>
      </c>
      <c r="B14" t="n">
        <v>7.424958843468921</v>
      </c>
      <c r="C14" t="n">
        <v>7.93235536952055</v>
      </c>
      <c r="D14" t="n">
        <v>1.364612850195712</v>
      </c>
      <c r="E14" t="n">
        <v>-2.656472779887709</v>
      </c>
      <c r="F14" t="n">
        <v>40.53350149031834</v>
      </c>
      <c r="G14" t="n">
        <v>6.238575080033204</v>
      </c>
      <c r="H14" t="n">
        <v>8.044700471663212</v>
      </c>
      <c r="I14" t="n">
        <v>9.41258007231378</v>
      </c>
      <c r="J14" t="n">
        <v>12.78390072859632</v>
      </c>
      <c r="K14" t="n">
        <v>14.7965205020286</v>
      </c>
    </row>
    <row r="15">
      <c r="A15" s="2" t="n">
        <v>45107</v>
      </c>
      <c r="B15" t="n">
        <v>20.25865481326104</v>
      </c>
      <c r="C15" t="n">
        <v>24.46297139916451</v>
      </c>
      <c r="D15" t="n">
        <v>-1.691033363956818</v>
      </c>
      <c r="E15" t="n">
        <v>21.40665200916874</v>
      </c>
      <c r="F15" t="n">
        <v>134.5947762574395</v>
      </c>
      <c r="G15" t="n">
        <v>23.9738491216043</v>
      </c>
      <c r="H15" t="n">
        <v>25.45094777269185</v>
      </c>
      <c r="I15" t="n">
        <v>18.05198901580287</v>
      </c>
      <c r="J15" t="n">
        <v>27.71981129977936</v>
      </c>
      <c r="K15" t="n">
        <v>23.06442456416937</v>
      </c>
    </row>
    <row r="16">
      <c r="A16" s="2" t="n">
        <v>45016</v>
      </c>
      <c r="B16" t="n">
        <v>-2.928893441808011</v>
      </c>
      <c r="C16" t="n">
        <v>7.430759616574045</v>
      </c>
      <c r="D16" t="n">
        <v>13.42471880915699</v>
      </c>
      <c r="E16" t="n">
        <v>-8.640700814001089</v>
      </c>
      <c r="F16" t="n">
        <v>-15.91992075138844</v>
      </c>
      <c r="G16" t="n">
        <v>-12.05855818273618</v>
      </c>
      <c r="H16" t="n">
        <v>-7.244643982133203</v>
      </c>
      <c r="I16" t="n">
        <v>-1.220420306012437</v>
      </c>
      <c r="J16" t="n">
        <v>-9.507750396342995</v>
      </c>
      <c r="K16" t="n">
        <v>-0.2657975280726976</v>
      </c>
    </row>
    <row r="17">
      <c r="A17" s="2" t="n">
        <v>44926</v>
      </c>
      <c r="B17" t="n">
        <v>-6.059602820012411</v>
      </c>
      <c r="C17" t="n">
        <v>2.503016664548396</v>
      </c>
      <c r="D17" t="n">
        <v>9.164480033893163</v>
      </c>
      <c r="E17" t="n">
        <v>-12.08873445586095</v>
      </c>
      <c r="F17" t="n">
        <v>11.32530063201338</v>
      </c>
      <c r="G17" t="n">
        <v>7.439603929430927</v>
      </c>
      <c r="H17" t="n">
        <v>-1.49818688439024</v>
      </c>
      <c r="I17" t="n">
        <v>-4.910996743033868</v>
      </c>
      <c r="J17" t="n">
        <v>2.041285105382573</v>
      </c>
      <c r="K17" t="n">
        <v>5.148951369518739</v>
      </c>
    </row>
    <row r="18">
      <c r="A18" s="2" t="n">
        <v>44834</v>
      </c>
      <c r="B18" t="n">
        <v>4.008270092035682</v>
      </c>
      <c r="C18" t="n">
        <v>-4.825185289440459</v>
      </c>
      <c r="D18" t="n">
        <v>5.192515085010152</v>
      </c>
      <c r="E18" t="n">
        <v>32.2681440694055</v>
      </c>
      <c r="F18" t="n">
        <v>22.61798210976738</v>
      </c>
      <c r="G18" t="n">
        <v>-5.082942619160502</v>
      </c>
      <c r="H18" t="n">
        <v>17.20041742811507</v>
      </c>
      <c r="I18" t="n">
        <v>4.905406628960507</v>
      </c>
      <c r="J18" t="n">
        <v>-7.257856768126203</v>
      </c>
      <c r="K18" t="n">
        <v>22.60229344738689</v>
      </c>
    </row>
    <row r="19">
      <c r="A19" s="2" t="n">
        <v>44742</v>
      </c>
      <c r="B19" t="n">
        <v>26.05544672072784</v>
      </c>
      <c r="C19" t="n">
        <v>5.278217711863653</v>
      </c>
      <c r="D19" t="n">
        <v>5.47909388633212</v>
      </c>
      <c r="E19" t="n">
        <v>13.72324133817719</v>
      </c>
      <c r="F19" t="n">
        <v>0.3877092509804836</v>
      </c>
      <c r="G19" t="n">
        <v>18.54936291663947</v>
      </c>
      <c r="H19" t="n">
        <v>35.53406064722042</v>
      </c>
      <c r="I19" t="n">
        <v>12.0276926489244</v>
      </c>
      <c r="J19" t="n">
        <v>-15.27428395121634</v>
      </c>
      <c r="K19" t="n">
        <v>34.57203496992447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16.51507624978679</v>
      </c>
      <c r="C2" t="n">
        <v>15.31677211054343</v>
      </c>
      <c r="D2" t="n">
        <v>-0.0312003365854463</v>
      </c>
      <c r="E2" t="n">
        <v>20.35580064888105</v>
      </c>
      <c r="F2" t="n">
        <v>19.77229454165492</v>
      </c>
      <c r="G2" t="n">
        <v>14.61897567798058</v>
      </c>
      <c r="H2" t="n">
        <v>53.99402158156818</v>
      </c>
      <c r="I2" t="n">
        <v>12.15250858721666</v>
      </c>
      <c r="J2" t="n">
        <v>-17.85373711286744</v>
      </c>
      <c r="K2" t="n">
        <v>63.82170114908772</v>
      </c>
    </row>
    <row r="3">
      <c r="A3" s="2" t="n">
        <v>44935</v>
      </c>
      <c r="B3" t="n">
        <v>19.6350770362429</v>
      </c>
      <c r="C3" t="n">
        <v>14.2161005897286</v>
      </c>
      <c r="D3" t="n">
        <v>1.292078790979767</v>
      </c>
      <c r="E3" t="n">
        <v>21.41453016722696</v>
      </c>
      <c r="F3" t="n">
        <v>24.37370912275871</v>
      </c>
      <c r="G3" t="n">
        <v>14.64436237470295</v>
      </c>
      <c r="H3" t="n">
        <v>59.1341734764081</v>
      </c>
      <c r="I3" t="n">
        <v>10.51170989283634</v>
      </c>
      <c r="J3" t="n">
        <v>-16.03504436692387</v>
      </c>
      <c r="K3" t="n">
        <v>62.96722464306119</v>
      </c>
    </row>
    <row r="4">
      <c r="A4" s="2" t="n">
        <v>44936</v>
      </c>
      <c r="B4" t="n">
        <v>16.10545996231485</v>
      </c>
      <c r="C4" t="n">
        <v>10.41788748304437</v>
      </c>
      <c r="D4" t="n">
        <v>1.728427252017273</v>
      </c>
      <c r="E4" t="n">
        <v>14.7567344602034</v>
      </c>
      <c r="F4" t="n">
        <v>23.13832555559647</v>
      </c>
      <c r="G4" t="n">
        <v>12.01455819597099</v>
      </c>
      <c r="H4" t="n">
        <v>58.23160525311368</v>
      </c>
      <c r="I4" t="n">
        <v>7.36175687127798</v>
      </c>
      <c r="J4" t="n">
        <v>-13.80254714581499</v>
      </c>
      <c r="K4" t="n">
        <v>60.10601692532735</v>
      </c>
    </row>
    <row r="5">
      <c r="A5" s="2" t="n">
        <v>44937</v>
      </c>
      <c r="B5" t="n">
        <v>13.6290637393065</v>
      </c>
      <c r="C5" t="n">
        <v>7.39372427986833</v>
      </c>
      <c r="D5" t="n">
        <v>1.747740032133827</v>
      </c>
      <c r="E5" t="n">
        <v>12.10367500343903</v>
      </c>
      <c r="F5" t="n">
        <v>20.98422755587233</v>
      </c>
      <c r="G5" t="n">
        <v>11.70448732858238</v>
      </c>
      <c r="H5" t="n">
        <v>57.88898846431427</v>
      </c>
      <c r="I5" t="n">
        <v>5.796615018249551</v>
      </c>
      <c r="J5" t="n">
        <v>-18.67448679556654</v>
      </c>
      <c r="K5" t="n">
        <v>57.33348779260226</v>
      </c>
    </row>
    <row r="6">
      <c r="A6" s="2" t="n">
        <v>44938</v>
      </c>
      <c r="B6" t="n">
        <v>11.65642442046453</v>
      </c>
      <c r="C6" t="n">
        <v>9.193627436745766</v>
      </c>
      <c r="D6" t="n">
        <v>3.066717193260793</v>
      </c>
      <c r="E6" t="n">
        <v>10.60413385362575</v>
      </c>
      <c r="F6" t="n">
        <v>23.06817705660937</v>
      </c>
      <c r="G6" t="n">
        <v>11.58660515252445</v>
      </c>
      <c r="H6" t="n">
        <v>60.84507561441119</v>
      </c>
      <c r="I6" t="n">
        <v>6.555811728856753</v>
      </c>
      <c r="J6" t="n">
        <v>-19.75860222704782</v>
      </c>
      <c r="K6" t="n">
        <v>57.83178868808945</v>
      </c>
    </row>
    <row r="7">
      <c r="A7" s="2" t="n">
        <v>44939</v>
      </c>
      <c r="B7" t="n">
        <v>10.30527080507113</v>
      </c>
      <c r="C7" t="n">
        <v>8.896628018902653</v>
      </c>
      <c r="D7" t="n">
        <v>0.7969688469775305</v>
      </c>
      <c r="E7" t="n">
        <v>13.05607613979483</v>
      </c>
      <c r="F7" t="n">
        <v>22.95507936455195</v>
      </c>
      <c r="G7" t="n">
        <v>9.540343132680462</v>
      </c>
      <c r="H7" t="n">
        <v>59.36100152060779</v>
      </c>
      <c r="I7" t="n">
        <v>4.719132134114012</v>
      </c>
      <c r="J7" t="n">
        <v>-21.04618966119944</v>
      </c>
      <c r="K7" t="n">
        <v>55.17999673509735</v>
      </c>
    </row>
    <row r="8">
      <c r="A8" s="2" t="n">
        <v>44942</v>
      </c>
      <c r="B8" t="n">
        <v>9.347175965133125</v>
      </c>
      <c r="C8" t="n">
        <v>8.175651277273822</v>
      </c>
      <c r="D8" t="n">
        <v>0.1414890404348723</v>
      </c>
      <c r="E8" t="n">
        <v>13.08320642137544</v>
      </c>
      <c r="F8" t="n">
        <v>19.38814316017676</v>
      </c>
      <c r="G8" t="n">
        <v>11.17557714815189</v>
      </c>
      <c r="H8" t="n">
        <v>57.95832759674471</v>
      </c>
      <c r="I8" t="n">
        <v>3.578457579141303</v>
      </c>
      <c r="J8" t="n">
        <v>-26.29980629379649</v>
      </c>
      <c r="K8" t="n">
        <v>54.78859313565201</v>
      </c>
    </row>
    <row r="9">
      <c r="A9" s="2" t="n">
        <v>44943</v>
      </c>
      <c r="B9" t="n">
        <v>6.467524051354556</v>
      </c>
      <c r="C9" t="n">
        <v>8.788114246368162</v>
      </c>
      <c r="D9" t="n">
        <v>-1.063243448010864</v>
      </c>
      <c r="E9" t="n">
        <v>13.67995414901715</v>
      </c>
      <c r="F9" t="n">
        <v>14.63120140204819</v>
      </c>
      <c r="G9" t="n">
        <v>10.55027343911674</v>
      </c>
      <c r="H9" t="n">
        <v>51.53770864412006</v>
      </c>
      <c r="I9" t="n">
        <v>4.460138391956181</v>
      </c>
      <c r="J9" t="n">
        <v>-25.23819359804084</v>
      </c>
      <c r="K9" t="n">
        <v>51.61326401559763</v>
      </c>
    </row>
    <row r="10">
      <c r="A10" s="2" t="n">
        <v>44944</v>
      </c>
      <c r="B10" t="n">
        <v>7.524291979969799</v>
      </c>
      <c r="C10" t="n">
        <v>8.533199059554919</v>
      </c>
      <c r="D10" t="n">
        <v>-0.6428188310613647</v>
      </c>
      <c r="E10" t="n">
        <v>12.92222439691826</v>
      </c>
      <c r="F10" t="n">
        <v>15.30152233320194</v>
      </c>
      <c r="G10" t="n">
        <v>10.54186555258065</v>
      </c>
      <c r="H10" t="n">
        <v>49.07123224862637</v>
      </c>
      <c r="I10" t="n">
        <v>5.855164869669149</v>
      </c>
      <c r="J10" t="n">
        <v>-22.27503556282534</v>
      </c>
      <c r="K10" t="n">
        <v>52.66242330126971</v>
      </c>
    </row>
    <row r="11">
      <c r="A11" s="2" t="n">
        <v>44945</v>
      </c>
      <c r="B11" t="n">
        <v>6.698413661876113</v>
      </c>
      <c r="C11" t="n">
        <v>8.082504420249759</v>
      </c>
      <c r="D11" t="n">
        <v>-0.7006625783344766</v>
      </c>
      <c r="E11" t="n">
        <v>13.05368382317065</v>
      </c>
      <c r="F11" t="n">
        <v>14.57102413123275</v>
      </c>
      <c r="G11" t="n">
        <v>11.55388585950243</v>
      </c>
      <c r="H11" t="n">
        <v>51.27686491896723</v>
      </c>
      <c r="I11" t="n">
        <v>5.856184889438509</v>
      </c>
      <c r="J11" t="n">
        <v>-39.61855902930485</v>
      </c>
      <c r="K11" t="n">
        <v>54.88932339178903</v>
      </c>
    </row>
    <row r="12">
      <c r="A12" s="2" t="n">
        <v>44946</v>
      </c>
      <c r="B12" t="n">
        <v>4.137620780745177</v>
      </c>
      <c r="C12" t="n">
        <v>6.223535900840726</v>
      </c>
      <c r="D12" t="n">
        <v>-2.924363182876555</v>
      </c>
      <c r="E12" t="n">
        <v>11.50255616779339</v>
      </c>
      <c r="F12" t="n">
        <v>12.58294539541154</v>
      </c>
      <c r="G12" t="n">
        <v>5.226376766046803</v>
      </c>
      <c r="H12" t="n">
        <v>47.44701731635404</v>
      </c>
      <c r="I12" t="n">
        <v>2.781027712289363</v>
      </c>
      <c r="J12" t="n">
        <v>-41.92693371868017</v>
      </c>
      <c r="K12" t="n">
        <v>48.43862726490473</v>
      </c>
    </row>
    <row r="13">
      <c r="A13" s="2" t="n">
        <v>44949</v>
      </c>
      <c r="B13" t="n">
        <v>9.551098203608422</v>
      </c>
      <c r="C13" t="n">
        <v>10.5468794631542</v>
      </c>
      <c r="D13" t="n">
        <v>-0.2548540241267494</v>
      </c>
      <c r="E13" t="n">
        <v>17.84994362588073</v>
      </c>
      <c r="F13" t="n">
        <v>10.25468893929311</v>
      </c>
      <c r="G13" t="n">
        <v>6.646373379719228</v>
      </c>
      <c r="H13" t="n">
        <v>50.42792308771054</v>
      </c>
      <c r="I13" t="n">
        <v>7.041770574371564</v>
      </c>
      <c r="J13" t="n">
        <v>-39.79855861095556</v>
      </c>
      <c r="K13" t="n">
        <v>53.57321152080805</v>
      </c>
    </row>
    <row r="14">
      <c r="A14" s="2" t="n">
        <v>44950</v>
      </c>
      <c r="B14" t="n">
        <v>7.737232592317311</v>
      </c>
      <c r="C14" t="n">
        <v>11.29417274629398</v>
      </c>
      <c r="D14" t="n">
        <v>1.774294655358011</v>
      </c>
      <c r="E14" t="n">
        <v>19.46972992468128</v>
      </c>
      <c r="F14" t="n">
        <v>12.21490209465133</v>
      </c>
      <c r="G14" t="n">
        <v>6.268316787887995</v>
      </c>
      <c r="H14" t="n">
        <v>49.53558773754918</v>
      </c>
      <c r="I14" t="n">
        <v>9.23651453976133</v>
      </c>
      <c r="J14" t="n">
        <v>-39.68357502129025</v>
      </c>
      <c r="K14" t="n">
        <v>54.00531530922503</v>
      </c>
    </row>
    <row r="15">
      <c r="A15" s="2" t="n">
        <v>44951</v>
      </c>
      <c r="B15" t="n">
        <v>5.990592518973514</v>
      </c>
      <c r="C15" t="n">
        <v>16.57027718124768</v>
      </c>
      <c r="D15" t="n">
        <v>0.7133494569783183</v>
      </c>
      <c r="E15" t="n">
        <v>18.34219061192119</v>
      </c>
      <c r="F15" t="n">
        <v>9.173012741011144</v>
      </c>
      <c r="G15" t="n">
        <v>6.39027240208252</v>
      </c>
      <c r="H15" t="n">
        <v>50.47353346645143</v>
      </c>
      <c r="I15" t="n">
        <v>10.02424680703291</v>
      </c>
      <c r="J15" t="n">
        <v>-40.97537610244463</v>
      </c>
      <c r="K15" t="n">
        <v>64.16429311790432</v>
      </c>
    </row>
    <row r="16">
      <c r="A16" s="2" t="n">
        <v>44953</v>
      </c>
      <c r="B16" t="n">
        <v>8.749834965117632</v>
      </c>
      <c r="C16" t="n">
        <v>19.43994070913146</v>
      </c>
      <c r="D16" t="n">
        <v>2.68568820752364</v>
      </c>
      <c r="E16" t="n">
        <v>17.69558520002428</v>
      </c>
      <c r="F16" t="n">
        <v>13.3137854124544</v>
      </c>
      <c r="G16" t="n">
        <v>2.979135097921826</v>
      </c>
      <c r="H16" t="n">
        <v>52.38897780323057</v>
      </c>
      <c r="I16" t="n">
        <v>7.392644241935353</v>
      </c>
      <c r="J16" t="n">
        <v>-40.64518685444261</v>
      </c>
      <c r="K16" t="n">
        <v>67.53464630711778</v>
      </c>
    </row>
    <row r="17">
      <c r="A17" s="2" t="n">
        <v>44956</v>
      </c>
      <c r="B17" t="n">
        <v>9.424295336637311</v>
      </c>
      <c r="C17" t="n">
        <v>17.83154010219095</v>
      </c>
      <c r="D17" t="n">
        <v>4.648773348952329</v>
      </c>
      <c r="E17" t="n">
        <v>20.94149800106602</v>
      </c>
      <c r="F17" t="n">
        <v>18.03685148813041</v>
      </c>
      <c r="G17" t="n">
        <v>3.355012494489307</v>
      </c>
      <c r="H17" t="n">
        <v>57.39149420708285</v>
      </c>
      <c r="I17" t="n">
        <v>10.2175890066708</v>
      </c>
      <c r="J17" t="n">
        <v>-38.65983440524351</v>
      </c>
      <c r="K17" t="n">
        <v>69.89628096994798</v>
      </c>
    </row>
    <row r="18">
      <c r="A18" s="2" t="n">
        <v>44957</v>
      </c>
      <c r="B18" t="n">
        <v>15.05701238342234</v>
      </c>
      <c r="C18" t="n">
        <v>14.19838760836094</v>
      </c>
      <c r="D18" t="n">
        <v>6.025804261371781</v>
      </c>
      <c r="E18" t="n">
        <v>22.03078126988118</v>
      </c>
      <c r="F18" t="n">
        <v>19.73886515073697</v>
      </c>
      <c r="G18" t="n">
        <v>2.80475149643562</v>
      </c>
      <c r="H18" t="n">
        <v>63.00261790269565</v>
      </c>
      <c r="I18" t="n">
        <v>4.083255401654928</v>
      </c>
      <c r="J18" t="n">
        <v>-35.35079442706237</v>
      </c>
      <c r="K18" t="n">
        <v>68.06412464825743</v>
      </c>
    </row>
    <row r="19">
      <c r="A19" s="2" t="n">
        <v>44958</v>
      </c>
      <c r="B19" t="n">
        <v>13.54151495956895</v>
      </c>
      <c r="C19" t="n">
        <v>12.94866473922025</v>
      </c>
      <c r="D19" t="n">
        <v>6.823096027099362</v>
      </c>
      <c r="E19" t="n">
        <v>25.76668063390242</v>
      </c>
      <c r="F19" t="n">
        <v>16.81584479690226</v>
      </c>
      <c r="G19" t="n">
        <v>3.971193043487942</v>
      </c>
      <c r="H19" t="n">
        <v>59.18472721035819</v>
      </c>
      <c r="I19" t="n">
        <v>0.07235884141911786</v>
      </c>
      <c r="J19" t="n">
        <v>-35.83911545934011</v>
      </c>
      <c r="K19" t="n">
        <v>62.68316209738438</v>
      </c>
    </row>
    <row r="20">
      <c r="A20" s="2" t="n">
        <v>44959</v>
      </c>
      <c r="B20" t="n">
        <v>17.10900577099977</v>
      </c>
      <c r="C20" t="n">
        <v>12.46346111155843</v>
      </c>
      <c r="D20" t="n">
        <v>6.725608269403782</v>
      </c>
      <c r="E20" t="n">
        <v>24.04341106465861</v>
      </c>
      <c r="F20" t="n">
        <v>23.65425203644331</v>
      </c>
      <c r="G20" t="n">
        <v>3.070357381961597</v>
      </c>
      <c r="H20" t="n">
        <v>57.10203426915999</v>
      </c>
      <c r="I20" t="n">
        <v>4.41587329966624</v>
      </c>
      <c r="J20" t="n">
        <v>-36.05776492151828</v>
      </c>
      <c r="K20" t="n">
        <v>68.32525330452106</v>
      </c>
    </row>
    <row r="21">
      <c r="A21" s="2" t="n">
        <v>44960</v>
      </c>
      <c r="B21" t="n">
        <v>16.92420911784382</v>
      </c>
      <c r="C21" t="n">
        <v>12.13569929468406</v>
      </c>
      <c r="D21" t="n">
        <v>6.700797793862923</v>
      </c>
      <c r="E21" t="n">
        <v>26.20575275970076</v>
      </c>
      <c r="F21" t="n">
        <v>21.53141793589581</v>
      </c>
      <c r="G21" t="n">
        <v>0.8427365949793986</v>
      </c>
      <c r="H21" t="n">
        <v>58.29784476119966</v>
      </c>
      <c r="I21" t="n">
        <v>4.69770788975985</v>
      </c>
      <c r="J21" t="n">
        <v>-36.23932953036713</v>
      </c>
      <c r="K21" t="n">
        <v>72.71290279596174</v>
      </c>
    </row>
    <row r="22">
      <c r="A22" s="2" t="n">
        <v>44963</v>
      </c>
      <c r="B22" t="n">
        <v>17.99592239960393</v>
      </c>
      <c r="C22" t="n">
        <v>12.99254986179159</v>
      </c>
      <c r="D22" t="n">
        <v>5.065935630856644</v>
      </c>
      <c r="E22" t="n">
        <v>25.17735834549948</v>
      </c>
      <c r="F22" t="n">
        <v>22.31221553397009</v>
      </c>
      <c r="G22" t="n">
        <v>2.298999023062875</v>
      </c>
      <c r="H22" t="n">
        <v>59.83435215412989</v>
      </c>
      <c r="I22" t="n">
        <v>4.757916614372015</v>
      </c>
      <c r="J22" t="n">
        <v>-34.51833822725759</v>
      </c>
      <c r="K22" t="n">
        <v>70.69042042704288</v>
      </c>
    </row>
    <row r="23">
      <c r="A23" s="2" t="n">
        <v>44964</v>
      </c>
      <c r="B23" t="n">
        <v>12.27280508217277</v>
      </c>
      <c r="C23" t="n">
        <v>13.86578011119515</v>
      </c>
      <c r="D23" t="n">
        <v>5.653602120931689</v>
      </c>
      <c r="E23" t="n">
        <v>23.47574210976948</v>
      </c>
      <c r="F23" t="n">
        <v>22.71884830136792</v>
      </c>
      <c r="G23" t="n">
        <v>1.596795399192397</v>
      </c>
      <c r="H23" t="n">
        <v>58.81799845333882</v>
      </c>
      <c r="I23" t="n">
        <v>3.580542787646634</v>
      </c>
      <c r="J23" t="n">
        <v>-34.28528600194759</v>
      </c>
      <c r="K23" t="n">
        <v>69.66799938617194</v>
      </c>
    </row>
    <row r="24">
      <c r="A24" s="2" t="n">
        <v>44965</v>
      </c>
      <c r="B24" t="n">
        <v>9.838460409482085</v>
      </c>
      <c r="C24" t="n">
        <v>11.18270423405019</v>
      </c>
      <c r="D24" t="n">
        <v>6.563934980242858</v>
      </c>
      <c r="E24" t="n">
        <v>21.66475162518566</v>
      </c>
      <c r="F24" t="n">
        <v>22.67240354711893</v>
      </c>
      <c r="G24" t="n">
        <v>-2.704583300645436</v>
      </c>
      <c r="H24" t="n">
        <v>62.00647027361983</v>
      </c>
      <c r="I24" t="n">
        <v>3.481845905013015</v>
      </c>
      <c r="J24" t="n">
        <v>-33.15192321812474</v>
      </c>
      <c r="K24" t="n">
        <v>59.93190832892799</v>
      </c>
    </row>
    <row r="25">
      <c r="A25" s="2" t="n">
        <v>44966</v>
      </c>
      <c r="B25" t="n">
        <v>10.05691439451006</v>
      </c>
      <c r="C25" t="n">
        <v>11.91578335611982</v>
      </c>
      <c r="D25" t="n">
        <v>8.034605695080032</v>
      </c>
      <c r="E25" t="n">
        <v>23.83879153951005</v>
      </c>
      <c r="F25" t="n">
        <v>21.7243323941227</v>
      </c>
      <c r="G25" t="n">
        <v>-2.677367382268214</v>
      </c>
      <c r="H25" t="n">
        <v>64.69529522872321</v>
      </c>
      <c r="I25" t="n">
        <v>3.609103468995079</v>
      </c>
      <c r="J25" t="n">
        <v>-34.0263070179435</v>
      </c>
      <c r="K25" t="n">
        <v>62.56001340100894</v>
      </c>
    </row>
    <row r="26">
      <c r="A26" s="2" t="n">
        <v>44967</v>
      </c>
      <c r="B26" t="n">
        <v>9.429904204972273</v>
      </c>
      <c r="C26" t="n">
        <v>14.37168561832416</v>
      </c>
      <c r="D26" t="n">
        <v>10.36017525065402</v>
      </c>
      <c r="E26" t="n">
        <v>24.30963115315217</v>
      </c>
      <c r="F26" t="n">
        <v>15.01606158748718</v>
      </c>
      <c r="G26" t="n">
        <v>0.9733063040574086</v>
      </c>
      <c r="H26" t="n">
        <v>66.29554761960547</v>
      </c>
      <c r="I26" t="n">
        <v>4.20261900698462</v>
      </c>
      <c r="J26" t="n">
        <v>-33.1299634519591</v>
      </c>
      <c r="K26" t="n">
        <v>70.71228089504586</v>
      </c>
    </row>
    <row r="27">
      <c r="A27" s="2" t="n">
        <v>44970</v>
      </c>
      <c r="B27" t="n">
        <v>12.08925546577413</v>
      </c>
      <c r="C27" t="n">
        <v>16.50086509981325</v>
      </c>
      <c r="D27" t="n">
        <v>9.814240267632801</v>
      </c>
      <c r="E27" t="n">
        <v>26.46224274565925</v>
      </c>
      <c r="F27" t="n">
        <v>9.691552444976681</v>
      </c>
      <c r="G27" t="n">
        <v>-0.7724261135290567</v>
      </c>
      <c r="H27" t="n">
        <v>64.27427408276327</v>
      </c>
      <c r="I27" t="n">
        <v>3.116490349917833</v>
      </c>
      <c r="J27" t="n">
        <v>-32.59100570634556</v>
      </c>
      <c r="K27" t="n">
        <v>64.67370526521611</v>
      </c>
    </row>
    <row r="28">
      <c r="A28" s="2" t="n">
        <v>44971</v>
      </c>
      <c r="B28" t="n">
        <v>9.071358990819011</v>
      </c>
      <c r="C28" t="n">
        <v>12.85597376754706</v>
      </c>
      <c r="D28" t="n">
        <v>8.746023415792315</v>
      </c>
      <c r="E28" t="n">
        <v>21.75403420894795</v>
      </c>
      <c r="F28" t="n">
        <v>8.374065598587798</v>
      </c>
      <c r="G28" t="n">
        <v>-3.564002909390129</v>
      </c>
      <c r="H28" t="n">
        <v>63.90120740853129</v>
      </c>
      <c r="I28" t="n">
        <v>-1.309906997243093</v>
      </c>
      <c r="J28" t="n">
        <v>-32.70133614958859</v>
      </c>
      <c r="K28" t="n">
        <v>65.2475042171983</v>
      </c>
    </row>
    <row r="29">
      <c r="A29" s="2" t="n">
        <v>44972</v>
      </c>
      <c r="B29" t="n">
        <v>10.87022520946039</v>
      </c>
      <c r="C29" t="n">
        <v>13.52428968855768</v>
      </c>
      <c r="D29" t="n">
        <v>8.731472268280061</v>
      </c>
      <c r="E29" t="n">
        <v>26.24032002829875</v>
      </c>
      <c r="F29" t="n">
        <v>8.966917270180774</v>
      </c>
      <c r="G29" t="n">
        <v>-2.63241374964146</v>
      </c>
      <c r="H29" t="n">
        <v>63.35074798620828</v>
      </c>
      <c r="I29" t="n">
        <v>1.11449245503763</v>
      </c>
      <c r="J29" t="n">
        <v>-33.02819264566902</v>
      </c>
      <c r="K29" t="n">
        <v>67.37969058242226</v>
      </c>
    </row>
    <row r="30">
      <c r="A30" s="2" t="n">
        <v>44973</v>
      </c>
      <c r="B30" t="n">
        <v>14.29494551709278</v>
      </c>
      <c r="C30" t="n">
        <v>13.64514927182454</v>
      </c>
      <c r="D30" t="n">
        <v>12.9807791160429</v>
      </c>
      <c r="E30" t="n">
        <v>27.43644571062984</v>
      </c>
      <c r="F30" t="n">
        <v>11.62591411579141</v>
      </c>
      <c r="G30" t="n">
        <v>-2.659798913768396</v>
      </c>
      <c r="H30" t="n">
        <v>61.91050140547869</v>
      </c>
      <c r="I30" t="n">
        <v>1.441210750459576</v>
      </c>
      <c r="J30" t="n">
        <v>-29.79434174599661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15.84348783107836</v>
      </c>
      <c r="D31" t="n">
        <v>15.3217499671489</v>
      </c>
      <c r="E31" t="n">
        <v>28.63163155192909</v>
      </c>
      <c r="F31" t="n">
        <v>19.89249294572832</v>
      </c>
      <c r="G31" t="n">
        <v>1.674974287242348</v>
      </c>
      <c r="H31" t="n">
        <v>64.25990169841478</v>
      </c>
      <c r="I31" t="n">
        <v>5.968396988794833</v>
      </c>
      <c r="J31" t="n">
        <v>-28.50656830952689</v>
      </c>
      <c r="K31" t="n">
        <v>73.93952826669505</v>
      </c>
    </row>
    <row r="32">
      <c r="A32" s="2" t="n">
        <v>44977</v>
      </c>
      <c r="B32" t="n">
        <v>16.41665402560268</v>
      </c>
      <c r="C32" t="n">
        <v>12.85021624228284</v>
      </c>
      <c r="D32" t="n">
        <v>14.78906388639372</v>
      </c>
      <c r="E32" t="n">
        <v>21.60053658658618</v>
      </c>
      <c r="F32" t="n">
        <v>18.69664473089268</v>
      </c>
      <c r="G32" t="n">
        <v>-3.396991190363829</v>
      </c>
      <c r="H32" t="n">
        <v>59.14171611145002</v>
      </c>
      <c r="I32" t="n">
        <v>1.486668901028443</v>
      </c>
      <c r="J32" t="n">
        <v>-27.79827310079489</v>
      </c>
      <c r="K32" t="n">
        <v>72.36841845173994</v>
      </c>
    </row>
    <row r="33">
      <c r="A33" s="2" t="n">
        <v>44978</v>
      </c>
      <c r="B33" t="n">
        <v>16.06064307238699</v>
      </c>
      <c r="C33" t="n">
        <v>10.99318864503083</v>
      </c>
      <c r="D33" t="n">
        <v>17.00225997243796</v>
      </c>
      <c r="E33" t="n">
        <v>21.78093173189726</v>
      </c>
      <c r="F33" t="n">
        <v>17.35905292348825</v>
      </c>
      <c r="G33" t="n">
        <v>-3.942476689073193</v>
      </c>
      <c r="H33" t="n">
        <v>58.01935858505536</v>
      </c>
      <c r="I33" t="n">
        <v>1.677539330974009</v>
      </c>
      <c r="J33" t="n">
        <v>-26.70126575036291</v>
      </c>
      <c r="K33" t="n">
        <v>71.15697338059388</v>
      </c>
    </row>
    <row r="34">
      <c r="A34" s="2" t="n">
        <v>44979</v>
      </c>
      <c r="B34" t="n">
        <v>13.88733086505058</v>
      </c>
      <c r="C34" t="n">
        <v>10.77612979173759</v>
      </c>
      <c r="D34" t="n">
        <v>17.18395064954474</v>
      </c>
      <c r="E34" t="n">
        <v>20.14790674330797</v>
      </c>
      <c r="F34" t="n">
        <v>16.87717569775309</v>
      </c>
      <c r="G34" t="n">
        <v>-4.973337284520984</v>
      </c>
      <c r="H34" t="n">
        <v>54.62496253873839</v>
      </c>
      <c r="I34" t="n">
        <v>1.911835999992118</v>
      </c>
      <c r="J34" t="n">
        <v>-25.71354337990971</v>
      </c>
      <c r="K34" t="n">
        <v>67.86900751208</v>
      </c>
    </row>
    <row r="35">
      <c r="A35" s="2" t="n">
        <v>44980</v>
      </c>
      <c r="B35" t="n">
        <v>11.92842668919192</v>
      </c>
      <c r="C35" t="n">
        <v>9.461865069522934</v>
      </c>
      <c r="D35" t="n">
        <v>18.27519925546077</v>
      </c>
      <c r="E35" t="n">
        <v>20.90490108309908</v>
      </c>
      <c r="F35" t="n">
        <v>16.21008220852516</v>
      </c>
      <c r="G35" t="n">
        <v>-4.460009881409466</v>
      </c>
      <c r="H35" t="n">
        <v>55.79747662928673</v>
      </c>
      <c r="I35" t="n">
        <v>2.151983811968328</v>
      </c>
      <c r="J35" t="n">
        <v>-21.60577933838296</v>
      </c>
      <c r="K35" t="n">
        <v>70.27433001185366</v>
      </c>
    </row>
    <row r="36">
      <c r="A36" s="2" t="n">
        <v>44981</v>
      </c>
      <c r="B36" t="n">
        <v>13.92664686642315</v>
      </c>
      <c r="C36" t="n">
        <v>11.59510754414026</v>
      </c>
      <c r="D36" t="n">
        <v>15.53315066921668</v>
      </c>
      <c r="E36" t="n">
        <v>19.56037087692872</v>
      </c>
      <c r="F36" t="n">
        <v>16.89298081789874</v>
      </c>
      <c r="G36" t="n">
        <v>-4.812578799797751</v>
      </c>
      <c r="H36" t="n">
        <v>53.76282290367478</v>
      </c>
      <c r="I36" t="n">
        <v>1.21703933432753</v>
      </c>
      <c r="J36" t="n">
        <v>-20.70967684582967</v>
      </c>
      <c r="K36" t="n">
        <v>69.75033488516232</v>
      </c>
    </row>
    <row r="37">
      <c r="A37" s="2" t="n">
        <v>44984</v>
      </c>
      <c r="B37" t="n">
        <v>14.39005611677158</v>
      </c>
      <c r="C37" t="n">
        <v>4.883949810382959</v>
      </c>
      <c r="D37" t="n">
        <v>14.64453774497734</v>
      </c>
      <c r="E37" t="n">
        <v>15.64438412687121</v>
      </c>
      <c r="F37" t="n">
        <v>19.16874481069557</v>
      </c>
      <c r="G37" t="n">
        <v>-7.257825019556363</v>
      </c>
      <c r="H37" t="n">
        <v>48.87381992372675</v>
      </c>
      <c r="I37" t="n">
        <v>0.7681180715881641</v>
      </c>
      <c r="J37" t="n">
        <v>-24.36343069183281</v>
      </c>
      <c r="K37" t="n">
        <v>65.38234216682628</v>
      </c>
    </row>
    <row r="38">
      <c r="A38" s="2" t="n">
        <v>44985</v>
      </c>
      <c r="B38" t="n">
        <v>18.16445324091993</v>
      </c>
      <c r="C38" t="n">
        <v>6.100277661601372</v>
      </c>
      <c r="D38" t="n">
        <v>15.5362302005198</v>
      </c>
      <c r="E38" t="n">
        <v>15.51440161878668</v>
      </c>
      <c r="F38" t="n">
        <v>14.58449752836037</v>
      </c>
      <c r="G38" t="n">
        <v>-5.879907218576552</v>
      </c>
      <c r="H38" t="n">
        <v>50.83980152394543</v>
      </c>
      <c r="I38" t="n">
        <v>-0.2036818378247762</v>
      </c>
      <c r="J38" t="n">
        <v>-23.00954735027439</v>
      </c>
      <c r="K38" t="n">
        <v>67.68091279276156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24.814886469564</v>
      </c>
      <c r="E39" t="n">
        <v>20.73014898242425</v>
      </c>
      <c r="F39" t="n">
        <v>25.78021917553326</v>
      </c>
      <c r="G39" t="n">
        <v>1.432979696220094</v>
      </c>
      <c r="H39" t="n">
        <v>61.49368646498274</v>
      </c>
      <c r="I39" t="n">
        <v>7.450586599726927</v>
      </c>
      <c r="J39" t="n">
        <v>-15.08549130048797</v>
      </c>
      <c r="K39" t="n">
        <v>73.60903869201411</v>
      </c>
    </row>
    <row r="40">
      <c r="A40" s="2" t="n">
        <v>44987</v>
      </c>
      <c r="B40" t="n">
        <v>23.87410393970217</v>
      </c>
      <c r="C40" t="n">
        <v>9.873107051685581</v>
      </c>
      <c r="D40" t="n">
        <v>19.39793389871212</v>
      </c>
      <c r="E40" t="n">
        <v>19.70403246375814</v>
      </c>
      <c r="F40" t="n">
        <v>21.05214938999886</v>
      </c>
      <c r="G40" t="n">
        <v>0.04679050056168865</v>
      </c>
      <c r="H40" t="n">
        <v>56.55723644051782</v>
      </c>
      <c r="I40" t="n">
        <v>2.979065653037938</v>
      </c>
      <c r="J40" t="n">
        <v>-18.60709381398031</v>
      </c>
      <c r="K40" t="n">
        <v>70.70292991448228</v>
      </c>
    </row>
    <row r="41">
      <c r="A41" s="2" t="n">
        <v>44988</v>
      </c>
      <c r="B41" t="n">
        <v>23.11062129044304</v>
      </c>
      <c r="C41" t="n">
        <v>9.68223367747405</v>
      </c>
      <c r="D41" t="n">
        <v>16.94125645458142</v>
      </c>
      <c r="E41" t="n">
        <v>21.55814055323311</v>
      </c>
      <c r="F41" t="n">
        <v>22.9550657141431</v>
      </c>
      <c r="G41" t="n">
        <v>0.8786003925570718</v>
      </c>
      <c r="H41" t="n">
        <v>62.05101002131534</v>
      </c>
      <c r="I41" t="n">
        <v>4.134263107786018</v>
      </c>
      <c r="J41" t="n">
        <v>-19.76853607741562</v>
      </c>
      <c r="K41" t="n">
        <v>75.2422633336575</v>
      </c>
    </row>
    <row r="42">
      <c r="A42" s="2" t="n">
        <v>44991</v>
      </c>
      <c r="B42" t="n">
        <v>24.70523377141745</v>
      </c>
      <c r="C42" t="n">
        <v>14.54738257634589</v>
      </c>
      <c r="D42" t="n">
        <v>19.41454593515233</v>
      </c>
      <c r="E42" t="n">
        <v>27.07911745644478</v>
      </c>
      <c r="F42" t="n">
        <v>26.71438186923542</v>
      </c>
      <c r="G42" t="n">
        <v>6.194011436669844</v>
      </c>
      <c r="H42" t="n">
        <v>64.89361273971129</v>
      </c>
      <c r="I42" t="n">
        <v>11.1857883818717</v>
      </c>
      <c r="J42" t="n">
        <v>-14.71232228832585</v>
      </c>
      <c r="K42" t="n">
        <v>85.76138569159491</v>
      </c>
    </row>
    <row r="43">
      <c r="A43" s="2" t="n">
        <v>44993</v>
      </c>
      <c r="B43" t="n">
        <v>33.37303752053353</v>
      </c>
      <c r="C43" t="n">
        <v>19.93391625336314</v>
      </c>
      <c r="D43" t="n">
        <v>26.39993654952533</v>
      </c>
      <c r="E43" t="n">
        <v>33.87532177573244</v>
      </c>
      <c r="F43" t="n">
        <v>23.81933395918172</v>
      </c>
      <c r="G43" t="n">
        <v>6.514063182424024</v>
      </c>
      <c r="H43" t="n">
        <v>71.00570027893589</v>
      </c>
      <c r="I43" t="n">
        <v>15.21404475684456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22.04211919262051</v>
      </c>
      <c r="D44" t="n">
        <v>28.40333173874154</v>
      </c>
      <c r="E44" t="n">
        <v>35.41270689650244</v>
      </c>
      <c r="F44" t="n">
        <v>27.19476230307685</v>
      </c>
      <c r="G44" t="n">
        <v>9.86386266174657</v>
      </c>
      <c r="H44" t="n">
        <v>72.18643066940118</v>
      </c>
      <c r="I44" t="n">
        <v>18.63989207230681</v>
      </c>
      <c r="J44" t="n">
        <v>-8.70847174685071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22.59267571918027</v>
      </c>
      <c r="D45" t="n">
        <v>32.93962043843575</v>
      </c>
      <c r="E45" t="n">
        <v>38.81964071420158</v>
      </c>
      <c r="F45" t="n">
        <v>31.72245748368916</v>
      </c>
      <c r="G45" t="n">
        <v>15.3248049534723</v>
      </c>
      <c r="H45" t="n">
        <v>79.45867738908436</v>
      </c>
      <c r="I45" t="n">
        <v>27.90837153854857</v>
      </c>
      <c r="J45" t="n">
        <v>-2.315147231084491</v>
      </c>
      <c r="K45" t="n">
        <v>104.5211920202203</v>
      </c>
    </row>
    <row r="46">
      <c r="A46" s="2" t="n">
        <v>44998</v>
      </c>
      <c r="B46" t="n">
        <v>42.89177104493484</v>
      </c>
      <c r="C46" t="n">
        <v>18.18641323322005</v>
      </c>
      <c r="D46" t="n">
        <v>25.38772224036039</v>
      </c>
      <c r="E46" t="n">
        <v>35.351052688451</v>
      </c>
      <c r="F46" t="n">
        <v>27.95065093829259</v>
      </c>
      <c r="G46" t="n">
        <v>10.15550713209998</v>
      </c>
      <c r="H46" t="n">
        <v>72.07755917247904</v>
      </c>
      <c r="I46" t="n">
        <v>25.97865025332333</v>
      </c>
      <c r="J46" t="n">
        <v>-5.064080643756885</v>
      </c>
      <c r="K46" t="n">
        <v>98.15090842229644</v>
      </c>
    </row>
    <row r="47">
      <c r="A47" s="2" t="n">
        <v>44999</v>
      </c>
      <c r="B47" t="n">
        <v>30.84409093307745</v>
      </c>
      <c r="C47" t="n">
        <v>16.61729949582709</v>
      </c>
      <c r="D47" t="n">
        <v>29.61225052785705</v>
      </c>
      <c r="E47" t="n">
        <v>32.44270884090559</v>
      </c>
      <c r="F47" t="n">
        <v>22.00503644745979</v>
      </c>
      <c r="G47" t="n">
        <v>7.670153858068507</v>
      </c>
      <c r="H47" t="n">
        <v>59.58050835513799</v>
      </c>
      <c r="I47" t="n">
        <v>21.93506877934812</v>
      </c>
      <c r="J47" t="n">
        <v>-7.169244748905779</v>
      </c>
      <c r="K47" t="n">
        <v>90.41760659802307</v>
      </c>
    </row>
    <row r="48">
      <c r="A48" s="2" t="n">
        <v>45000</v>
      </c>
      <c r="B48" t="n">
        <v>30.52261388665032</v>
      </c>
      <c r="C48" t="n">
        <v>13.08286971566612</v>
      </c>
      <c r="D48" t="n">
        <v>29.14864389418905</v>
      </c>
      <c r="E48" t="n">
        <v>31.43339930225693</v>
      </c>
      <c r="F48" t="n">
        <v>19.52076787433852</v>
      </c>
      <c r="G48" t="n">
        <v>6.535332563625951</v>
      </c>
      <c r="H48" t="n">
        <v>58.65507201232148</v>
      </c>
      <c r="I48" t="n">
        <v>18.28876081002211</v>
      </c>
      <c r="J48" t="n">
        <v>-12.66398689641715</v>
      </c>
      <c r="K48" t="n">
        <v>84.74596639865828</v>
      </c>
    </row>
    <row r="49">
      <c r="A49" s="2" t="n">
        <v>45001</v>
      </c>
      <c r="B49" t="n">
        <v>32.89277538666487</v>
      </c>
      <c r="C49" t="n">
        <v>15.18926624673589</v>
      </c>
      <c r="D49" t="n">
        <v>30.53902185285107</v>
      </c>
      <c r="E49" t="n">
        <v>33.39088024890622</v>
      </c>
      <c r="F49" t="n">
        <v>17.84041481066789</v>
      </c>
      <c r="G49" t="n">
        <v>5.678907594054383</v>
      </c>
      <c r="H49" t="n">
        <v>60.45066427695171</v>
      </c>
      <c r="I49" t="n">
        <v>19.57681167808678</v>
      </c>
      <c r="J49" t="n">
        <v>-21.48090300190291</v>
      </c>
      <c r="K49" t="n">
        <v>83.17732509457538</v>
      </c>
    </row>
    <row r="50">
      <c r="A50" s="2" t="n">
        <v>45002</v>
      </c>
      <c r="B50" t="n">
        <v>30.92420804088789</v>
      </c>
      <c r="C50" t="n">
        <v>14.63011800300125</v>
      </c>
      <c r="D50" t="n">
        <v>32.28186055494253</v>
      </c>
      <c r="E50" t="n">
        <v>29.42865968259451</v>
      </c>
      <c r="F50" t="n">
        <v>18.22316861672304</v>
      </c>
      <c r="G50" t="n">
        <v>4.495042763760648</v>
      </c>
      <c r="H50" t="n">
        <v>59.24204649373556</v>
      </c>
      <c r="I50" t="n">
        <v>14.41701926398351</v>
      </c>
      <c r="J50" t="n">
        <v>-20.25246142109435</v>
      </c>
      <c r="K50" t="n">
        <v>78.73091417060208</v>
      </c>
    </row>
    <row r="51">
      <c r="A51" s="2" t="n">
        <v>45005</v>
      </c>
      <c r="B51" t="n">
        <v>24.51728148120838</v>
      </c>
      <c r="C51" t="n">
        <v>14.297964815153</v>
      </c>
      <c r="D51" t="n">
        <v>33.43538865339977</v>
      </c>
      <c r="E51" t="n">
        <v>28.9077527187575</v>
      </c>
      <c r="F51" t="n">
        <v>16.68807680338362</v>
      </c>
      <c r="G51" t="n">
        <v>4.846089273886078</v>
      </c>
      <c r="H51" t="n">
        <v>54.96550247130805</v>
      </c>
      <c r="I51" t="n">
        <v>11.50412072530609</v>
      </c>
      <c r="J51" t="n">
        <v>-26.04297461089243</v>
      </c>
      <c r="K51" t="n">
        <v>77.09766885678231</v>
      </c>
    </row>
    <row r="52">
      <c r="A52" s="2" t="n">
        <v>45006</v>
      </c>
      <c r="B52" t="n">
        <v>18.05442439315381</v>
      </c>
      <c r="C52" t="n">
        <v>13.5187075197571</v>
      </c>
      <c r="D52" t="n">
        <v>33.5937868069903</v>
      </c>
      <c r="E52" t="n">
        <v>25.29506050732117</v>
      </c>
      <c r="F52" t="n">
        <v>14.71635132822156</v>
      </c>
      <c r="G52" t="n">
        <v>3.010378758894361</v>
      </c>
      <c r="H52" t="n">
        <v>51.51197081393371</v>
      </c>
      <c r="I52" t="n">
        <v>10.64382818999041</v>
      </c>
      <c r="J52" t="n">
        <v>-25.84879367200146</v>
      </c>
      <c r="K52" t="n">
        <v>74.80963127846086</v>
      </c>
    </row>
    <row r="53">
      <c r="A53" s="2" t="n">
        <v>45007</v>
      </c>
      <c r="B53" t="n">
        <v>22.08511279513779</v>
      </c>
      <c r="C53" t="n">
        <v>11.52943915709132</v>
      </c>
      <c r="D53" t="n">
        <v>29.35846147677639</v>
      </c>
      <c r="E53" t="n">
        <v>21.71606223565223</v>
      </c>
      <c r="F53" t="n">
        <v>10.04187791431455</v>
      </c>
      <c r="G53" t="n">
        <v>1.043149781826425</v>
      </c>
      <c r="H53" t="n">
        <v>48.03768883852837</v>
      </c>
      <c r="I53" t="n">
        <v>7.977813865078143</v>
      </c>
      <c r="J53" t="n">
        <v>-27.93519103654015</v>
      </c>
      <c r="K53" t="n">
        <v>74.36205680186956</v>
      </c>
    </row>
    <row r="54">
      <c r="A54" s="2" t="n">
        <v>45008</v>
      </c>
      <c r="B54" t="n">
        <v>24.7890001879687</v>
      </c>
      <c r="C54" t="n">
        <v>11.67399525768198</v>
      </c>
      <c r="D54" t="n">
        <v>32.44151988607422</v>
      </c>
      <c r="E54" t="n">
        <v>23.89634414098047</v>
      </c>
      <c r="F54" t="n">
        <v>9.704160978422504</v>
      </c>
      <c r="G54" t="n">
        <v>2.645017491879309</v>
      </c>
      <c r="H54" t="n">
        <v>50.20675266095576</v>
      </c>
      <c r="I54" t="n">
        <v>9.118723846075394</v>
      </c>
      <c r="J54" t="n">
        <v>-26.18816421568659</v>
      </c>
      <c r="K54" t="n">
        <v>74.00871337906277</v>
      </c>
    </row>
    <row r="55">
      <c r="A55" s="2" t="n">
        <v>45009</v>
      </c>
      <c r="B55" t="n">
        <v>23.54608252784913</v>
      </c>
      <c r="C55" t="n">
        <v>8.62089314269776</v>
      </c>
      <c r="D55" t="n">
        <v>32.08476009992511</v>
      </c>
      <c r="E55" t="n">
        <v>23.0450335588668</v>
      </c>
      <c r="F55" t="n">
        <v>7.618797222278473</v>
      </c>
      <c r="G55" t="n">
        <v>-0.8216353416970801</v>
      </c>
      <c r="H55" t="n">
        <v>47.9856426159787</v>
      </c>
      <c r="I55" t="n">
        <v>6.830761253679651</v>
      </c>
      <c r="J55" t="n">
        <v>-28.41845875789003</v>
      </c>
      <c r="K55" t="n">
        <v>72.00714134426957</v>
      </c>
    </row>
    <row r="56">
      <c r="A56" s="2" t="n">
        <v>45012</v>
      </c>
      <c r="B56" t="n">
        <v>20.86243807163344</v>
      </c>
      <c r="C56" t="n">
        <v>9.691912294065252</v>
      </c>
      <c r="D56" t="n">
        <v>32.38261097713146</v>
      </c>
      <c r="E56" t="n">
        <v>21.32965699766756</v>
      </c>
      <c r="F56" t="n">
        <v>5.485223549035423</v>
      </c>
      <c r="G56" t="n">
        <v>0.1733330832442759</v>
      </c>
      <c r="H56" t="n">
        <v>48.50060234899176</v>
      </c>
      <c r="I56" t="n">
        <v>8.999572817152156</v>
      </c>
      <c r="J56" t="n">
        <v>-28.37283344289406</v>
      </c>
      <c r="K56" t="n">
        <v>73.17052514579439</v>
      </c>
    </row>
    <row r="57">
      <c r="A57" s="2" t="n">
        <v>45013</v>
      </c>
      <c r="B57" t="n">
        <v>21.01522158536397</v>
      </c>
      <c r="C57" t="n">
        <v>9.768852582561394</v>
      </c>
      <c r="D57" t="n">
        <v>34.08766408933906</v>
      </c>
      <c r="E57" t="n">
        <v>21.17330666352393</v>
      </c>
      <c r="F57" t="n">
        <v>2.678251602269044</v>
      </c>
      <c r="G57" t="n">
        <v>-3.099251569728367</v>
      </c>
      <c r="H57" t="n">
        <v>48.87284881626184</v>
      </c>
      <c r="I57" t="n">
        <v>9.341012331039146</v>
      </c>
      <c r="J57" t="n">
        <v>-28.30868906073031</v>
      </c>
      <c r="K57" t="n">
        <v>71.74543304428138</v>
      </c>
    </row>
    <row r="58">
      <c r="A58" s="2" t="n">
        <v>45014</v>
      </c>
      <c r="B58" t="n">
        <v>21.01297473963386</v>
      </c>
      <c r="C58" t="n">
        <v>10.14269341639362</v>
      </c>
      <c r="D58" t="n">
        <v>38.29342068973953</v>
      </c>
      <c r="E58" t="n">
        <v>26.3762927977472</v>
      </c>
      <c r="F58" t="n">
        <v>7.53121309189444</v>
      </c>
      <c r="G58" t="n">
        <v>0.6633596693098154</v>
      </c>
      <c r="H58" t="n">
        <v>51.16166155722838</v>
      </c>
      <c r="I58" t="n">
        <v>12.60159938836614</v>
      </c>
      <c r="J58" t="n">
        <v>-28.24502158054879</v>
      </c>
      <c r="K58" t="n">
        <v>79.85487020784896</v>
      </c>
    </row>
    <row r="59">
      <c r="A59" s="2" t="n">
        <v>45016</v>
      </c>
      <c r="B59" t="n">
        <v>22.91061476508476</v>
      </c>
      <c r="C59" t="n">
        <v>9.298468137441329</v>
      </c>
      <c r="D59" t="n">
        <v>41.42778106065836</v>
      </c>
      <c r="E59" t="n">
        <v>24.72585569004626</v>
      </c>
      <c r="F59" t="n">
        <v>13.39852285613146</v>
      </c>
      <c r="G59" t="n">
        <v>2.570036072663684</v>
      </c>
      <c r="H59" t="n">
        <v>52.16845683622262</v>
      </c>
      <c r="I59" t="n">
        <v>11.62706493103665</v>
      </c>
      <c r="J59" t="n">
        <v>-25.24505594374281</v>
      </c>
      <c r="K59" t="n">
        <v>78.22112196622417</v>
      </c>
    </row>
    <row r="60">
      <c r="A60" s="2" t="n">
        <v>45019</v>
      </c>
      <c r="B60" t="n">
        <v>24.44544354412799</v>
      </c>
      <c r="C60" t="n">
        <v>12.32408112576211</v>
      </c>
      <c r="D60" t="n">
        <v>41.07788100384262</v>
      </c>
      <c r="E60" t="n">
        <v>21.92274689323979</v>
      </c>
      <c r="F60" t="n">
        <v>21.64574034157219</v>
      </c>
      <c r="G60" t="n">
        <v>14.26897685036885</v>
      </c>
      <c r="H60" t="n">
        <v>52.82482092630914</v>
      </c>
      <c r="I60" t="n">
        <v>15.05393032057418</v>
      </c>
      <c r="J60" t="n">
        <v>-25.04796381475926</v>
      </c>
      <c r="K60" t="n">
        <v>77.70027012032266</v>
      </c>
    </row>
    <row r="61">
      <c r="A61" s="2" t="n">
        <v>45021</v>
      </c>
      <c r="B61" t="n">
        <v>17.99849653038694</v>
      </c>
      <c r="C61" t="n">
        <v>13.61291039515793</v>
      </c>
      <c r="D61" t="n">
        <v>35.58483733054207</v>
      </c>
      <c r="E61" t="n">
        <v>18.7699764600177</v>
      </c>
      <c r="F61" t="n">
        <v>22.50765847842282</v>
      </c>
      <c r="G61" t="n">
        <v>11.25086159558744</v>
      </c>
      <c r="H61" t="n">
        <v>47.13211298697122</v>
      </c>
      <c r="I61" t="n">
        <v>11.89778742869756</v>
      </c>
      <c r="J61" t="n">
        <v>-26.05490365758599</v>
      </c>
      <c r="K61" t="n">
        <v>76.15438449010034</v>
      </c>
    </row>
    <row r="62">
      <c r="A62" s="2" t="n">
        <v>45022</v>
      </c>
      <c r="B62" t="n">
        <v>17.19423005820175</v>
      </c>
      <c r="C62" t="n">
        <v>14.56595747677281</v>
      </c>
      <c r="D62" t="n">
        <v>33.30769031430651</v>
      </c>
      <c r="E62" t="n">
        <v>21.33614060733777</v>
      </c>
      <c r="F62" t="n">
        <v>27.26075794110539</v>
      </c>
      <c r="G62" t="n">
        <v>9.899311498677154</v>
      </c>
      <c r="H62" t="n">
        <v>46.70316948835889</v>
      </c>
      <c r="I62" t="n">
        <v>13.37631626638824</v>
      </c>
      <c r="J62" t="n">
        <v>-26.57789038156814</v>
      </c>
      <c r="K62" t="n">
        <v>76.47583296555077</v>
      </c>
    </row>
    <row r="63">
      <c r="A63" s="2" t="n">
        <v>45026</v>
      </c>
      <c r="B63" t="n">
        <v>16.80449269422581</v>
      </c>
      <c r="C63" t="n">
        <v>12.68073386708501</v>
      </c>
      <c r="D63" t="n">
        <v>30.47743274283967</v>
      </c>
      <c r="E63" t="n">
        <v>20.51502886087684</v>
      </c>
      <c r="F63" t="n">
        <v>20.59681101952084</v>
      </c>
      <c r="G63" t="n">
        <v>14.13482761373121</v>
      </c>
      <c r="H63" t="n">
        <v>45.27395708048281</v>
      </c>
      <c r="I63" t="n">
        <v>11.5752154800324</v>
      </c>
      <c r="J63" t="n">
        <v>-26.94293390231061</v>
      </c>
      <c r="K63" t="n">
        <v>77.03626639065509</v>
      </c>
    </row>
    <row r="64">
      <c r="A64" s="2" t="n">
        <v>45027</v>
      </c>
      <c r="B64" t="n">
        <v>14.47765051705769</v>
      </c>
      <c r="C64" t="n">
        <v>15.16202592039551</v>
      </c>
      <c r="D64" t="n">
        <v>28.20413183938941</v>
      </c>
      <c r="E64" t="n">
        <v>22.54234922074401</v>
      </c>
      <c r="F64" t="n">
        <v>15.91207044014122</v>
      </c>
      <c r="G64" t="n">
        <v>11.01334977199473</v>
      </c>
      <c r="H64" t="n">
        <v>45.61545022659461</v>
      </c>
      <c r="I64" t="n">
        <v>12.11304208174966</v>
      </c>
      <c r="J64" t="n">
        <v>-28.02674508500752</v>
      </c>
      <c r="K64" t="n">
        <v>79.04354988815572</v>
      </c>
    </row>
    <row r="65">
      <c r="A65" s="2" t="n">
        <v>45028</v>
      </c>
      <c r="B65" t="n">
        <v>12.30139831069508</v>
      </c>
      <c r="C65" t="n">
        <v>16.72768105852585</v>
      </c>
      <c r="D65" t="n">
        <v>29.0218853520144</v>
      </c>
      <c r="E65" t="n">
        <v>23.81490063366123</v>
      </c>
      <c r="F65" t="n">
        <v>11.2930452913609</v>
      </c>
      <c r="G65" t="n">
        <v>10.36946856973326</v>
      </c>
      <c r="H65" t="n">
        <v>45.80166445183511</v>
      </c>
      <c r="I65" t="n">
        <v>11.80078716665525</v>
      </c>
      <c r="J65" t="n">
        <v>-28.52347022376371</v>
      </c>
      <c r="K65" t="n">
        <v>79.16853775414563</v>
      </c>
    </row>
    <row r="66">
      <c r="A66" s="2" t="n">
        <v>45029</v>
      </c>
      <c r="B66" t="n">
        <v>11.44438892285054</v>
      </c>
      <c r="C66" t="n">
        <v>17.03436785070796</v>
      </c>
      <c r="D66" t="n">
        <v>29.0838401015544</v>
      </c>
      <c r="E66" t="n">
        <v>27.80786841595322</v>
      </c>
      <c r="F66" t="n">
        <v>6.401123825812438</v>
      </c>
      <c r="G66" t="n">
        <v>8.341204161272152</v>
      </c>
      <c r="H66" t="n">
        <v>46.99223881537547</v>
      </c>
      <c r="I66" t="n">
        <v>12.70223743969348</v>
      </c>
      <c r="J66" t="n">
        <v>-28.55338563979535</v>
      </c>
      <c r="K66" t="n">
        <v>80.38095761645636</v>
      </c>
    </row>
    <row r="67">
      <c r="A67" s="2" t="n">
        <v>45033</v>
      </c>
      <c r="B67" t="n">
        <v>10.49435644005021</v>
      </c>
      <c r="C67" t="n">
        <v>16.09273022638678</v>
      </c>
      <c r="D67" t="n">
        <v>29.14559035916575</v>
      </c>
      <c r="E67" t="n">
        <v>28.05268531882397</v>
      </c>
      <c r="F67" t="n">
        <v>10.89301033053205</v>
      </c>
      <c r="G67" t="n">
        <v>9.006142673732009</v>
      </c>
      <c r="H67" t="n">
        <v>46.87296026060848</v>
      </c>
      <c r="I67" t="n">
        <v>14.282628259935</v>
      </c>
      <c r="J67" t="n">
        <v>-26.73277553264279</v>
      </c>
      <c r="K67" t="n">
        <v>84.24975897698863</v>
      </c>
    </row>
    <row r="68">
      <c r="A68" s="2" t="n">
        <v>45034</v>
      </c>
      <c r="B68" t="n">
        <v>8.85205042190238</v>
      </c>
      <c r="C68" t="n">
        <v>14.61785888596481</v>
      </c>
      <c r="D68" t="n">
        <v>28.13717357676426</v>
      </c>
      <c r="E68" t="n">
        <v>28.57191595362818</v>
      </c>
      <c r="F68" t="n">
        <v>12.0879422949558</v>
      </c>
      <c r="G68" t="n">
        <v>7.304832844598064</v>
      </c>
      <c r="H68" t="n">
        <v>41.94384122646666</v>
      </c>
      <c r="I68" t="n">
        <v>16.30328987830658</v>
      </c>
      <c r="J68" t="n">
        <v>-28.1847761996759</v>
      </c>
      <c r="K68" t="n">
        <v>76.09415158428621</v>
      </c>
    </row>
    <row r="69">
      <c r="A69" s="2" t="n">
        <v>45035</v>
      </c>
      <c r="B69" t="n">
        <v>6.219084568441091</v>
      </c>
      <c r="C69" t="n">
        <v>16.86929276369982</v>
      </c>
      <c r="D69" t="n">
        <v>27.94836262905751</v>
      </c>
      <c r="E69" t="n">
        <v>30.08692879863455</v>
      </c>
      <c r="F69" t="n">
        <v>9.63141342810443</v>
      </c>
      <c r="G69" t="n">
        <v>8.825785441095736</v>
      </c>
      <c r="H69" t="n">
        <v>43.30829378935746</v>
      </c>
      <c r="I69" t="n">
        <v>15.48759811566027</v>
      </c>
      <c r="J69" t="n">
        <v>-27.87116726093434</v>
      </c>
      <c r="K69" t="n">
        <v>80.64730574288579</v>
      </c>
    </row>
    <row r="70">
      <c r="A70" s="2" t="n">
        <v>45036</v>
      </c>
      <c r="B70" t="n">
        <v>8.096974152574621</v>
      </c>
      <c r="C70" t="n">
        <v>20.59077296526475</v>
      </c>
      <c r="D70" t="n">
        <v>30.98375609042889</v>
      </c>
      <c r="E70" t="n">
        <v>29.61215950550768</v>
      </c>
      <c r="F70" t="n">
        <v>15.16774560844245</v>
      </c>
      <c r="G70" t="n">
        <v>10.71929094555541</v>
      </c>
      <c r="H70" t="n">
        <v>43.01452291325727</v>
      </c>
      <c r="I70" t="n">
        <v>15.14339901691413</v>
      </c>
      <c r="J70" t="n">
        <v>-24.17116545407865</v>
      </c>
      <c r="K70" t="n">
        <v>74.31992779740678</v>
      </c>
    </row>
    <row r="71">
      <c r="A71" s="2" t="n">
        <v>45037</v>
      </c>
      <c r="B71" t="n">
        <v>7.488309595688691</v>
      </c>
      <c r="C71" t="n">
        <v>20.90205333270965</v>
      </c>
      <c r="D71" t="n">
        <v>31.98028115206737</v>
      </c>
      <c r="E71" t="n">
        <v>29.32234208981086</v>
      </c>
      <c r="F71" t="n">
        <v>18.98576145115662</v>
      </c>
      <c r="G71" t="n">
        <v>12.35669546115712</v>
      </c>
      <c r="H71" t="n">
        <v>41.45698449779029</v>
      </c>
      <c r="I71" t="n">
        <v>15.33300265831501</v>
      </c>
      <c r="J71" t="n">
        <v>-24.1169905068989</v>
      </c>
      <c r="K71" t="n">
        <v>68.96278690923474</v>
      </c>
    </row>
    <row r="72">
      <c r="A72" s="2" t="n">
        <v>45040</v>
      </c>
      <c r="B72" t="n">
        <v>7.688266638973462</v>
      </c>
      <c r="C72" t="n">
        <v>21.00375797608545</v>
      </c>
      <c r="D72" t="n">
        <v>31.63388805820357</v>
      </c>
      <c r="E72" t="n">
        <v>27.59785207483452</v>
      </c>
      <c r="F72" t="n">
        <v>21.36527674891</v>
      </c>
      <c r="G72" t="n">
        <v>13.71183750838765</v>
      </c>
      <c r="H72" t="n">
        <v>39.58447186143641</v>
      </c>
      <c r="I72" t="n">
        <v>12.52249964707428</v>
      </c>
      <c r="J72" t="n">
        <v>-23.19519995210303</v>
      </c>
      <c r="K72" t="n">
        <v>68.78606910209054</v>
      </c>
    </row>
    <row r="73">
      <c r="A73" s="2" t="n">
        <v>45041</v>
      </c>
      <c r="B73" t="n">
        <v>13.36246455123329</v>
      </c>
      <c r="C73" t="n">
        <v>23.20108257880928</v>
      </c>
      <c r="D73" t="n">
        <v>36.10662718786459</v>
      </c>
      <c r="E73" t="n">
        <v>31.95779613196157</v>
      </c>
      <c r="F73" t="n">
        <v>21.76600703017264</v>
      </c>
      <c r="G73" t="n">
        <v>14.67319982314756</v>
      </c>
      <c r="H73" t="n">
        <v>40.08358688226117</v>
      </c>
      <c r="I73" t="n">
        <v>14.65426156697676</v>
      </c>
      <c r="J73" t="n">
        <v>-19.9045511296963</v>
      </c>
      <c r="K73" t="n">
        <v>74.36532358997094</v>
      </c>
    </row>
    <row r="74">
      <c r="A74" s="2" t="n">
        <v>45042</v>
      </c>
      <c r="B74" t="n">
        <v>11.0616138896561</v>
      </c>
      <c r="C74" t="n">
        <v>19.88075870793127</v>
      </c>
      <c r="D74" t="n">
        <v>35.11464599798282</v>
      </c>
      <c r="E74" t="n">
        <v>28.90129018838072</v>
      </c>
      <c r="F74" t="n">
        <v>19.43326810811799</v>
      </c>
      <c r="G74" t="n">
        <v>14.42644442737979</v>
      </c>
      <c r="H74" t="n">
        <v>39.11685932197722</v>
      </c>
      <c r="I74" t="n">
        <v>11.68962457892821</v>
      </c>
      <c r="J74" t="n">
        <v>-20.36501227445868</v>
      </c>
      <c r="K74" t="n">
        <v>73.55429091563464</v>
      </c>
    </row>
    <row r="75">
      <c r="A75" s="2" t="n">
        <v>45043</v>
      </c>
      <c r="B75" t="n">
        <v>11.44022424239715</v>
      </c>
      <c r="C75" t="n">
        <v>23.53679298709004</v>
      </c>
      <c r="D75" t="n">
        <v>33.75419362021974</v>
      </c>
      <c r="E75" t="n">
        <v>23.90229340607928</v>
      </c>
      <c r="F75" t="n">
        <v>16.22051295305997</v>
      </c>
      <c r="G75" t="n">
        <v>12.47024566092456</v>
      </c>
      <c r="H75" t="n">
        <v>35.73262129581929</v>
      </c>
      <c r="I75" t="n">
        <v>9.137933551917543</v>
      </c>
      <c r="J75" t="n">
        <v>-22.79412767969706</v>
      </c>
      <c r="K75" t="n">
        <v>72.90913506299867</v>
      </c>
    </row>
    <row r="76">
      <c r="A76" s="2" t="n">
        <v>45044</v>
      </c>
      <c r="B76" t="n">
        <v>13.84745538844774</v>
      </c>
      <c r="C76" t="n">
        <v>26.24311351369544</v>
      </c>
      <c r="D76" t="n">
        <v>36.80505967266043</v>
      </c>
      <c r="E76" t="n">
        <v>26.28043079876367</v>
      </c>
      <c r="F76" t="n">
        <v>19.80239410024982</v>
      </c>
      <c r="G76" t="n">
        <v>15.87965932171636</v>
      </c>
      <c r="H76" t="n">
        <v>34.62813100727968</v>
      </c>
      <c r="I76" t="n">
        <v>9.382043920101179</v>
      </c>
      <c r="J76" t="n">
        <v>-19.9706044003711</v>
      </c>
      <c r="K76" t="n">
        <v>77.19438064169009</v>
      </c>
    </row>
    <row r="77">
      <c r="A77" s="2" t="n">
        <v>45048</v>
      </c>
      <c r="B77" t="n">
        <v>15.03280470694357</v>
      </c>
      <c r="C77" t="n">
        <v>26.71735419879591</v>
      </c>
      <c r="D77" t="n">
        <v>43.1811384342172</v>
      </c>
      <c r="E77" t="n">
        <v>30.2347864522891</v>
      </c>
      <c r="F77" t="n">
        <v>23.17097455813513</v>
      </c>
      <c r="G77" t="n">
        <v>13.31901599797332</v>
      </c>
      <c r="H77" t="n">
        <v>38.26994555567986</v>
      </c>
      <c r="I77" t="n">
        <v>11.65626941890872</v>
      </c>
      <c r="J77" t="n">
        <v>-14.79737668476883</v>
      </c>
      <c r="K77" t="n">
        <v>79.20438005308415</v>
      </c>
    </row>
    <row r="78">
      <c r="A78" s="2" t="n">
        <v>45049</v>
      </c>
      <c r="B78" t="n">
        <v>11.40206107279187</v>
      </c>
      <c r="C78" t="n">
        <v>18.5710240948989</v>
      </c>
      <c r="D78" t="n">
        <v>36.22699733854429</v>
      </c>
      <c r="E78" t="n">
        <v>27.22734594942768</v>
      </c>
      <c r="F78" t="n">
        <v>21.35514723290866</v>
      </c>
      <c r="G78" t="n">
        <v>8.025022233732226</v>
      </c>
      <c r="H78" t="n">
        <v>32.75446773491828</v>
      </c>
      <c r="I78" t="n">
        <v>11.99570864714714</v>
      </c>
      <c r="J78" t="n">
        <v>-19.88889012202185</v>
      </c>
      <c r="K78" t="n">
        <v>70.64708760591117</v>
      </c>
    </row>
    <row r="79">
      <c r="A79" s="2" t="n">
        <v>45050</v>
      </c>
      <c r="B79" t="n">
        <v>15.3335333684991</v>
      </c>
      <c r="C79" t="n">
        <v>18.42134837916092</v>
      </c>
      <c r="D79" t="n">
        <v>36.62253338407553</v>
      </c>
      <c r="E79" t="n">
        <v>26.58960914603394</v>
      </c>
      <c r="F79" t="n">
        <v>12.55997227080412</v>
      </c>
      <c r="G79" t="n">
        <v>4.509818168834512</v>
      </c>
      <c r="H79" t="n">
        <v>34.25074094327556</v>
      </c>
      <c r="I79" t="n">
        <v>13.7402023293824</v>
      </c>
      <c r="J79" t="n">
        <v>-16.14083943251623</v>
      </c>
      <c r="K79" t="n">
        <v>71.10666695465619</v>
      </c>
    </row>
    <row r="80">
      <c r="A80" s="2" t="n">
        <v>45051</v>
      </c>
      <c r="B80" t="n">
        <v>13.15463749617862</v>
      </c>
      <c r="C80" t="n">
        <v>20.76793546156308</v>
      </c>
      <c r="D80" t="n">
        <v>37.61187879860282</v>
      </c>
      <c r="E80" t="n">
        <v>26.02582044861699</v>
      </c>
      <c r="F80" t="n">
        <v>14.1766192100063</v>
      </c>
      <c r="G80" t="n">
        <v>5.143401332089148</v>
      </c>
      <c r="H80" t="n">
        <v>32.58131729596479</v>
      </c>
      <c r="I80" t="n">
        <v>14.19113598652983</v>
      </c>
      <c r="J80" t="n">
        <v>-16.66372164172461</v>
      </c>
      <c r="K80" t="n">
        <v>79.19495707295599</v>
      </c>
    </row>
    <row r="81">
      <c r="A81" s="2" t="n">
        <v>45054</v>
      </c>
      <c r="B81" t="n">
        <v>16.19356941061836</v>
      </c>
      <c r="C81" t="n">
        <v>26.55978691259005</v>
      </c>
      <c r="D81" t="n">
        <v>36.4702604876028</v>
      </c>
      <c r="E81" t="n">
        <v>29.84888116335351</v>
      </c>
      <c r="F81" t="n">
        <v>12.06607785363125</v>
      </c>
      <c r="G81" t="n">
        <v>6.796404211191009</v>
      </c>
      <c r="H81" t="n">
        <v>34.9532431139679</v>
      </c>
      <c r="I81" t="n">
        <v>18.37581733013165</v>
      </c>
      <c r="J81" t="n">
        <v>-16.65944739904406</v>
      </c>
      <c r="K81" t="n">
        <v>88.72538810222244</v>
      </c>
    </row>
    <row r="82">
      <c r="A82" s="2" t="n">
        <v>45055</v>
      </c>
      <c r="B82" t="n">
        <v>17.341373682846</v>
      </c>
      <c r="C82" t="n">
        <v>29.6815244678424</v>
      </c>
      <c r="D82" t="n">
        <v>36.15919617126948</v>
      </c>
      <c r="E82" t="n">
        <v>33.37539472220745</v>
      </c>
      <c r="F82" t="n">
        <v>14.31821496095973</v>
      </c>
      <c r="G82" t="n">
        <v>8.262211840519917</v>
      </c>
      <c r="H82" t="n">
        <v>36.55978942116842</v>
      </c>
      <c r="I82" t="n">
        <v>20.1288936483412</v>
      </c>
      <c r="J82" t="n">
        <v>-13.91468543199286</v>
      </c>
      <c r="K82" t="n">
        <v>90.43506625486542</v>
      </c>
    </row>
    <row r="83">
      <c r="A83" s="2" t="n">
        <v>45056</v>
      </c>
      <c r="B83" t="n">
        <v>24.3446630679609</v>
      </c>
      <c r="C83" t="n">
        <v>35.17868917397604</v>
      </c>
      <c r="D83" t="n">
        <v>39.91705379310917</v>
      </c>
      <c r="E83" t="n">
        <v>38.51035144383373</v>
      </c>
      <c r="F83" t="n">
        <v>18.48169960914079</v>
      </c>
      <c r="G83" t="n">
        <v>11.52069442976229</v>
      </c>
      <c r="H83" t="n">
        <v>40.7685022449934</v>
      </c>
      <c r="I83" t="n">
        <v>24.74503523869489</v>
      </c>
      <c r="J83" t="n">
        <v>-9.490666130328329</v>
      </c>
      <c r="K83" t="n">
        <v>98.75274455134127</v>
      </c>
    </row>
    <row r="84">
      <c r="A84" s="2" t="n">
        <v>45057</v>
      </c>
      <c r="B84" t="n">
        <v>21.3170240595316</v>
      </c>
      <c r="C84" t="n">
        <v>33.90591568252377</v>
      </c>
      <c r="D84" t="n">
        <v>40.96251545598404</v>
      </c>
      <c r="E84" t="n">
        <v>40.86264308276388</v>
      </c>
      <c r="F84" t="n">
        <v>19.92137947661377</v>
      </c>
      <c r="G84" t="n">
        <v>7.387836831548511</v>
      </c>
      <c r="H84" t="n">
        <v>40.60434657425702</v>
      </c>
      <c r="I84" t="n">
        <v>25.84117467025799</v>
      </c>
      <c r="J84" t="n">
        <v>-9.629821199504708</v>
      </c>
      <c r="K84" t="n">
        <v>97.43558883521455</v>
      </c>
    </row>
    <row r="85">
      <c r="A85" s="2" t="n">
        <v>45058</v>
      </c>
      <c r="B85" t="n">
        <v>26.1428678910185</v>
      </c>
      <c r="C85" t="n">
        <v>34.56313168058949</v>
      </c>
      <c r="D85" t="n">
        <v>40.33804161204897</v>
      </c>
      <c r="E85" t="n">
        <v>54.52111459384194</v>
      </c>
      <c r="F85" t="n">
        <v>29.01538097645664</v>
      </c>
      <c r="G85" t="n">
        <v>5.631918448326823</v>
      </c>
      <c r="H85" t="n">
        <v>44.20826815220514</v>
      </c>
      <c r="I85" t="n">
        <v>28.53798918548343</v>
      </c>
      <c r="J85" t="n">
        <v>-4.529439592928952</v>
      </c>
      <c r="K85" t="n">
        <v>97.68790745632434</v>
      </c>
    </row>
    <row r="86">
      <c r="A86" s="2" t="n">
        <v>45061</v>
      </c>
      <c r="B86" t="n">
        <v>31.48504946646174</v>
      </c>
      <c r="C86" t="n">
        <v>32.70711474107044</v>
      </c>
      <c r="D86" t="n">
        <v>44.65897016413831</v>
      </c>
      <c r="E86" t="n">
        <v>57.0979722555202</v>
      </c>
      <c r="F86" t="n">
        <v>29.22985054884972</v>
      </c>
      <c r="G86" t="n">
        <v>12.20847479681546</v>
      </c>
      <c r="H86" t="n">
        <v>45.0692515612958</v>
      </c>
      <c r="I86" t="n">
        <v>25.91771007200936</v>
      </c>
      <c r="J86" t="n">
        <v>0.2088536411408715</v>
      </c>
      <c r="K86" t="n">
        <v>101.5746427886206</v>
      </c>
    </row>
    <row r="87">
      <c r="A87" s="2" t="n">
        <v>45062</v>
      </c>
      <c r="B87" t="n">
        <v>29.42169823403013</v>
      </c>
      <c r="C87" t="n">
        <v>31.05306910167405</v>
      </c>
      <c r="D87" t="n">
        <v>43.96087507867461</v>
      </c>
      <c r="E87" t="n">
        <v>51.40980264136326</v>
      </c>
      <c r="F87" t="n">
        <v>33.5952042343985</v>
      </c>
      <c r="G87" t="n">
        <v>13.00522741830683</v>
      </c>
      <c r="H87" t="n">
        <v>43.56588716608756</v>
      </c>
      <c r="I87" t="n">
        <v>21.49011150161482</v>
      </c>
      <c r="J87" t="n">
        <v>-2.859325450301708</v>
      </c>
      <c r="K87" t="n">
        <v>102.8949355092762</v>
      </c>
    </row>
    <row r="88">
      <c r="A88" s="2" t="n">
        <v>45063</v>
      </c>
      <c r="B88" t="n">
        <v>32.33860928330073</v>
      </c>
      <c r="C88" t="n">
        <v>30.07637947358455</v>
      </c>
      <c r="D88" t="n">
        <v>46.30519476962778</v>
      </c>
      <c r="E88" t="n">
        <v>52.89539782820407</v>
      </c>
      <c r="F88" t="n">
        <v>39.40054775581423</v>
      </c>
      <c r="G88" t="n">
        <v>14.53424263117302</v>
      </c>
      <c r="H88" t="n">
        <v>43.85031351289174</v>
      </c>
      <c r="I88" t="n">
        <v>24.10607098174889</v>
      </c>
      <c r="J88" t="n">
        <v>1.197275381909635</v>
      </c>
      <c r="K88" t="n">
        <v>102.8827597137252</v>
      </c>
    </row>
    <row r="89">
      <c r="A89" s="2" t="n">
        <v>45064</v>
      </c>
      <c r="B89" t="n">
        <v>30.92770235472466</v>
      </c>
      <c r="C89" t="n">
        <v>30.77719039735807</v>
      </c>
      <c r="D89" t="n">
        <v>48.32100773224639</v>
      </c>
      <c r="E89" t="n">
        <v>50.96345454045483</v>
      </c>
      <c r="F89" t="n">
        <v>37.55425343488334</v>
      </c>
      <c r="G89" t="n">
        <v>18.35816983373877</v>
      </c>
      <c r="H89" t="n">
        <v>45.41971918234942</v>
      </c>
      <c r="I89" t="n">
        <v>25.63200180003993</v>
      </c>
      <c r="J89" t="n">
        <v>3.307643379307001</v>
      </c>
      <c r="K89" t="n">
        <v>107.0022826475002</v>
      </c>
    </row>
    <row r="90">
      <c r="A90" s="2" t="n">
        <v>45065</v>
      </c>
      <c r="B90" t="n">
        <v>27.070678374454</v>
      </c>
      <c r="C90" t="n">
        <v>27.7170028077921</v>
      </c>
      <c r="D90" t="n">
        <v>47.6404415627685</v>
      </c>
      <c r="E90" t="n">
        <v>47.76746148798128</v>
      </c>
      <c r="F90" t="n">
        <v>35.68810190909957</v>
      </c>
      <c r="G90" t="n">
        <v>15.10121433993625</v>
      </c>
      <c r="H90" t="n">
        <v>43.14745883677087</v>
      </c>
      <c r="I90" t="n">
        <v>29.06178802728503</v>
      </c>
      <c r="J90" t="n">
        <v>3.078075089863397</v>
      </c>
      <c r="K90" t="n">
        <v>96.37107690629041</v>
      </c>
    </row>
    <row r="91">
      <c r="A91" s="2" t="n">
        <v>45068</v>
      </c>
      <c r="B91" t="n">
        <v>22.7614818059676</v>
      </c>
      <c r="C91" t="n">
        <v>26.30043902688695</v>
      </c>
      <c r="D91" t="n">
        <v>45.98285905612143</v>
      </c>
      <c r="E91" t="n">
        <v>36.32978193082157</v>
      </c>
      <c r="F91" t="n">
        <v>36.65007473051058</v>
      </c>
      <c r="G91" t="n">
        <v>12.07727982980997</v>
      </c>
      <c r="H91" t="n">
        <v>41.52867450097841</v>
      </c>
      <c r="I91" t="n">
        <v>27.17226917227045</v>
      </c>
      <c r="J91" t="n">
        <v>-0.1805429503426881</v>
      </c>
      <c r="K91" t="n">
        <v>90.56073912685969</v>
      </c>
    </row>
    <row r="92">
      <c r="A92" s="2" t="n">
        <v>45069</v>
      </c>
      <c r="B92" t="n">
        <v>20.16547746896386</v>
      </c>
      <c r="C92" t="n">
        <v>24.69049539964372</v>
      </c>
      <c r="D92" t="n">
        <v>41.67250525434441</v>
      </c>
      <c r="E92" t="n">
        <v>33.94795493543414</v>
      </c>
      <c r="F92" t="n">
        <v>33.49881550193017</v>
      </c>
      <c r="G92" t="n">
        <v>11.60497974410499</v>
      </c>
      <c r="H92" t="n">
        <v>40.70378347015933</v>
      </c>
      <c r="I92" t="n">
        <v>22.9460082304862</v>
      </c>
      <c r="J92" t="n">
        <v>-2.94798390225407</v>
      </c>
      <c r="K92" t="n">
        <v>87.43958435523074</v>
      </c>
    </row>
    <row r="93">
      <c r="A93" s="2" t="n">
        <v>45070</v>
      </c>
      <c r="B93" t="n">
        <v>19.82468094682499</v>
      </c>
      <c r="C93" t="n">
        <v>23.63559537839945</v>
      </c>
      <c r="D93" t="n">
        <v>35.36226232850193</v>
      </c>
      <c r="E93" t="n">
        <v>34.82680896348636</v>
      </c>
      <c r="F93" t="n">
        <v>33.10558611458754</v>
      </c>
      <c r="G93" t="n">
        <v>12.07976849437371</v>
      </c>
      <c r="H93" t="n">
        <v>41.1095237525241</v>
      </c>
      <c r="I93" t="n">
        <v>23.32949978669858</v>
      </c>
      <c r="J93" t="n">
        <v>-2.94387422476533</v>
      </c>
      <c r="K93" t="n">
        <v>88.05948691283356</v>
      </c>
    </row>
    <row r="94">
      <c r="A94" s="2" t="n">
        <v>45071</v>
      </c>
      <c r="B94" t="n">
        <v>19.22206986332642</v>
      </c>
      <c r="C94" t="n">
        <v>30.27861353576495</v>
      </c>
      <c r="D94" t="n">
        <v>43.60125129534671</v>
      </c>
      <c r="E94" t="n">
        <v>38.68333187478643</v>
      </c>
      <c r="F94" t="n">
        <v>38.78639638950509</v>
      </c>
      <c r="G94" t="n">
        <v>12.88310785406488</v>
      </c>
      <c r="H94" t="n">
        <v>46.26647534186847</v>
      </c>
      <c r="I94" t="n">
        <v>26.17865238174979</v>
      </c>
      <c r="J94" t="n">
        <v>2.32252691444137</v>
      </c>
      <c r="K94" t="n">
        <v>89.87349359445567</v>
      </c>
    </row>
    <row r="95">
      <c r="A95" s="2" t="n">
        <v>45072</v>
      </c>
      <c r="B95" t="n">
        <v>12.4080634380743</v>
      </c>
      <c r="C95" t="n">
        <v>26.44057603968957</v>
      </c>
      <c r="D95" t="n">
        <v>36.84414047201427</v>
      </c>
      <c r="E95" t="n">
        <v>37.19292524221769</v>
      </c>
      <c r="F95" t="n">
        <v>34.94067977812689</v>
      </c>
      <c r="G95" t="n">
        <v>10.12517646893549</v>
      </c>
      <c r="H95" t="n">
        <v>43.28014265918474</v>
      </c>
      <c r="I95" t="n">
        <v>24.71777462016735</v>
      </c>
      <c r="J95" t="n">
        <v>-2.0797935757768</v>
      </c>
      <c r="K95" t="n">
        <v>89.84452755484411</v>
      </c>
    </row>
    <row r="96">
      <c r="A96" s="2" t="n">
        <v>45075</v>
      </c>
      <c r="B96" t="n">
        <v>8.341786222969461</v>
      </c>
      <c r="C96" t="n">
        <v>26.56555886854055</v>
      </c>
      <c r="D96" t="n">
        <v>32.29877680070729</v>
      </c>
      <c r="E96" t="n">
        <v>36.29118477501132</v>
      </c>
      <c r="F96" t="n">
        <v>36.40527406955731</v>
      </c>
      <c r="G96" t="n">
        <v>9.932477431553831</v>
      </c>
      <c r="H96" t="n">
        <v>42.66485343118796</v>
      </c>
      <c r="I96" t="n">
        <v>18.96182873590031</v>
      </c>
      <c r="J96" t="n">
        <v>-3.754184829677409</v>
      </c>
      <c r="K96" t="n">
        <v>87.70130902134052</v>
      </c>
    </row>
    <row r="97">
      <c r="A97" s="2" t="n">
        <v>45076</v>
      </c>
      <c r="B97" t="n">
        <v>4.02010347814743</v>
      </c>
      <c r="C97" t="n">
        <v>25.93141931226624</v>
      </c>
      <c r="D97" t="n">
        <v>35.04848563187417</v>
      </c>
      <c r="E97" t="n">
        <v>36.16848964992367</v>
      </c>
      <c r="F97" t="n">
        <v>68.58780924645525</v>
      </c>
      <c r="G97" t="n">
        <v>9.508374189766243</v>
      </c>
      <c r="H97" t="n">
        <v>41.7376204679683</v>
      </c>
      <c r="I97" t="n">
        <v>21.05027627346967</v>
      </c>
      <c r="J97" t="n">
        <v>-3.788996572469827</v>
      </c>
      <c r="K97" t="n">
        <v>81.84794266284167</v>
      </c>
    </row>
    <row r="98">
      <c r="A98" s="2" t="n">
        <v>45077</v>
      </c>
      <c r="B98" t="n">
        <v>5.954356169785102</v>
      </c>
      <c r="C98" t="n">
        <v>24.97185965718036</v>
      </c>
      <c r="D98" t="n">
        <v>38.40731754669491</v>
      </c>
      <c r="E98" t="n">
        <v>37.60912031224346</v>
      </c>
      <c r="F98" t="n">
        <v>81.01358772076708</v>
      </c>
      <c r="G98" t="n">
        <v>10.52273143353357</v>
      </c>
      <c r="H98" t="n">
        <v>43.52608342304789</v>
      </c>
      <c r="I98" t="n">
        <v>21.08737373475396</v>
      </c>
      <c r="J98" t="n">
        <v>-0.5835184888280165</v>
      </c>
      <c r="K98" t="n">
        <v>86.45991187558657</v>
      </c>
    </row>
    <row r="99">
      <c r="A99" s="2" t="n">
        <v>45078</v>
      </c>
      <c r="B99" t="n">
        <v>7.849737297142667</v>
      </c>
      <c r="C99" t="n">
        <v>24.90451534345035</v>
      </c>
      <c r="D99" t="n">
        <v>37.39719205541508</v>
      </c>
      <c r="E99" t="n">
        <v>37.27130553715179</v>
      </c>
      <c r="F99" t="n">
        <v>81.84837347185201</v>
      </c>
      <c r="G99" t="n">
        <v>10.36870051350793</v>
      </c>
      <c r="H99" t="n">
        <v>43.29910587821131</v>
      </c>
      <c r="I99" t="n">
        <v>20.30387580932871</v>
      </c>
      <c r="J99" t="n">
        <v>-2.957448428344844</v>
      </c>
      <c r="K99" t="n">
        <v>80.48521178354704</v>
      </c>
    </row>
    <row r="100">
      <c r="A100" s="2" t="n">
        <v>45079</v>
      </c>
      <c r="B100" t="n">
        <v>4.902687101928804</v>
      </c>
      <c r="C100" t="n">
        <v>26.38661555098061</v>
      </c>
      <c r="D100" t="n">
        <v>35.36522998972307</v>
      </c>
      <c r="E100" t="n">
        <v>35.80903083115865</v>
      </c>
      <c r="F100" t="n">
        <v>86.60923293286822</v>
      </c>
      <c r="G100" t="n">
        <v>10.51071409123039</v>
      </c>
      <c r="H100" t="n">
        <v>42.21814379164955</v>
      </c>
      <c r="I100" t="n">
        <v>20.20471398608539</v>
      </c>
      <c r="J100" t="n">
        <v>-1.575455143868354</v>
      </c>
      <c r="K100" t="n">
        <v>81.28946467921661</v>
      </c>
    </row>
    <row r="101">
      <c r="A101" s="2" t="n">
        <v>45082</v>
      </c>
      <c r="B101" t="n">
        <v>7.752267073609187</v>
      </c>
      <c r="C101" t="n">
        <v>26.71327692855896</v>
      </c>
      <c r="D101" t="n">
        <v>33.87467042738918</v>
      </c>
      <c r="E101" t="n">
        <v>34.04979094515166</v>
      </c>
      <c r="F101" t="n">
        <v>85.53994522763107</v>
      </c>
      <c r="G101" t="n">
        <v>7.659430993645366</v>
      </c>
      <c r="H101" t="n">
        <v>41.20078631497399</v>
      </c>
      <c r="I101" t="n">
        <v>20.35573558811869</v>
      </c>
      <c r="J101" t="n">
        <v>-3.276231160096199</v>
      </c>
      <c r="K101" t="n">
        <v>75.9059288505054</v>
      </c>
    </row>
    <row r="102">
      <c r="A102" s="2" t="n">
        <v>45083</v>
      </c>
      <c r="B102" t="n">
        <v>9.968463086504652</v>
      </c>
      <c r="C102" t="n">
        <v>26.90559243456816</v>
      </c>
      <c r="D102" t="n">
        <v>32.17809197163428</v>
      </c>
      <c r="E102" t="n">
        <v>34.1277703966193</v>
      </c>
      <c r="F102" t="n">
        <v>100.8933667205102</v>
      </c>
      <c r="G102" t="n">
        <v>8.810520452706584</v>
      </c>
      <c r="H102" t="n">
        <v>37.82953023021347</v>
      </c>
      <c r="I102" t="n">
        <v>23.02125682708676</v>
      </c>
      <c r="J102" t="n">
        <v>-7.240994007164614</v>
      </c>
      <c r="K102" t="n">
        <v>81.73541847494008</v>
      </c>
    </row>
    <row r="103">
      <c r="A103" s="2" t="n">
        <v>45084</v>
      </c>
      <c r="B103" t="n">
        <v>9.377635864834112</v>
      </c>
      <c r="C103" t="n">
        <v>33.33796268132523</v>
      </c>
      <c r="D103" t="n">
        <v>33.66029465305991</v>
      </c>
      <c r="E103" t="n">
        <v>35.37563543895668</v>
      </c>
      <c r="F103" t="n">
        <v>111.543798886743</v>
      </c>
      <c r="G103" t="n">
        <v>11.45827942672162</v>
      </c>
      <c r="H103" t="n">
        <v>35.6557457852668</v>
      </c>
      <c r="I103" t="n">
        <v>23.07496823379924</v>
      </c>
      <c r="J103" t="n">
        <v>-6.481658510505905</v>
      </c>
      <c r="K103" t="n">
        <v>83.6881277205925</v>
      </c>
    </row>
    <row r="104">
      <c r="A104" s="2" t="n">
        <v>45085</v>
      </c>
      <c r="B104" t="n">
        <v>7.370511691108583</v>
      </c>
      <c r="C104" t="n">
        <v>35.03277525875986</v>
      </c>
      <c r="D104" t="n">
        <v>30.1658269423831</v>
      </c>
      <c r="E104" t="n">
        <v>35.18165900066423</v>
      </c>
      <c r="F104" t="n">
        <v>112.1152104002867</v>
      </c>
      <c r="G104" t="n">
        <v>15.67871581458269</v>
      </c>
      <c r="H104" t="n">
        <v>33.56765905931252</v>
      </c>
      <c r="I104" t="n">
        <v>22.67131454196285</v>
      </c>
      <c r="J104" t="n">
        <v>-5.191931747246636</v>
      </c>
      <c r="K104" t="n">
        <v>80.39161864470559</v>
      </c>
    </row>
    <row r="105">
      <c r="A105" s="2" t="n">
        <v>45086</v>
      </c>
      <c r="B105" t="n">
        <v>9.980032585009834</v>
      </c>
      <c r="C105" t="n">
        <v>34.00369012900551</v>
      </c>
      <c r="D105" t="n">
        <v>33.89382416689928</v>
      </c>
      <c r="E105" t="n">
        <v>34.25693216254513</v>
      </c>
      <c r="F105" t="n">
        <v>103.5995379132472</v>
      </c>
      <c r="G105" t="n">
        <v>16.59718970379576</v>
      </c>
      <c r="H105" t="n">
        <v>34.61086941294973</v>
      </c>
      <c r="I105" t="n">
        <v>25.7770893970342</v>
      </c>
      <c r="J105" t="n">
        <v>-3.505508528008228</v>
      </c>
      <c r="K105" t="n">
        <v>83.84116212391621</v>
      </c>
    </row>
    <row r="106">
      <c r="A106" s="2" t="n">
        <v>45089</v>
      </c>
      <c r="B106" t="n">
        <v>11.21795487896109</v>
      </c>
      <c r="C106" t="n">
        <v>29.65127720636349</v>
      </c>
      <c r="D106" t="n">
        <v>35.36610501327906</v>
      </c>
      <c r="E106" t="n">
        <v>36.23670941642638</v>
      </c>
      <c r="F106" t="n">
        <v>104.3357051123528</v>
      </c>
      <c r="G106" t="n">
        <v>19.84237832000371</v>
      </c>
      <c r="H106" t="n">
        <v>34.71064511325439</v>
      </c>
      <c r="I106" t="n">
        <v>24.67763289430625</v>
      </c>
      <c r="J106" t="n">
        <v>1.151405685688278</v>
      </c>
      <c r="K106" t="n">
        <v>84.74128126069988</v>
      </c>
    </row>
    <row r="107">
      <c r="A107" s="2" t="n">
        <v>45090</v>
      </c>
      <c r="B107" t="n">
        <v>11.00830772347297</v>
      </c>
      <c r="C107" t="n">
        <v>28.7022827320613</v>
      </c>
      <c r="D107" t="n">
        <v>38.22220760962314</v>
      </c>
      <c r="E107" t="n">
        <v>36.58217499702825</v>
      </c>
      <c r="F107" t="n">
        <v>114.0297682747265</v>
      </c>
      <c r="G107" t="n">
        <v>19.33045722970734</v>
      </c>
      <c r="H107" t="n">
        <v>33.058380276426</v>
      </c>
      <c r="I107" t="n">
        <v>22.67477635098514</v>
      </c>
      <c r="J107" t="n">
        <v>4.522125246710496</v>
      </c>
      <c r="K107" t="n">
        <v>81.80792570877067</v>
      </c>
    </row>
    <row r="108">
      <c r="A108" s="2" t="n">
        <v>45091</v>
      </c>
      <c r="B108" t="n">
        <v>13.68251748413791</v>
      </c>
      <c r="C108" t="n">
        <v>29.3532908840862</v>
      </c>
      <c r="D108" t="n">
        <v>38.42975973981309</v>
      </c>
      <c r="E108" t="n">
        <v>35.73496237992284</v>
      </c>
      <c r="F108" t="n">
        <v>114.4405325561582</v>
      </c>
      <c r="G108" t="n">
        <v>17.79587586661482</v>
      </c>
      <c r="H108" t="n">
        <v>33.27815514549246</v>
      </c>
      <c r="I108" t="n">
        <v>21.57517555581743</v>
      </c>
      <c r="J108" t="n">
        <v>0.9935349473553901</v>
      </c>
      <c r="K108" t="n">
        <v>80.0799594113992</v>
      </c>
    </row>
    <row r="109">
      <c r="A109" s="2" t="n">
        <v>45092</v>
      </c>
      <c r="B109" t="n">
        <v>14.90739262930851</v>
      </c>
      <c r="C109" t="n">
        <v>26.30381780715809</v>
      </c>
      <c r="D109" t="n">
        <v>35.64984156435163</v>
      </c>
      <c r="E109" t="n">
        <v>31.00972431335871</v>
      </c>
      <c r="F109" t="n">
        <v>117.6371948465404</v>
      </c>
      <c r="G109" t="n">
        <v>13.7035655950799</v>
      </c>
      <c r="H109" t="n">
        <v>34.62833257184614</v>
      </c>
      <c r="I109" t="n">
        <v>21.79323873047057</v>
      </c>
      <c r="J109" t="n">
        <v>-0.4221358164634981</v>
      </c>
      <c r="K109" t="n">
        <v>75.27172988551712</v>
      </c>
    </row>
    <row r="110">
      <c r="A110" s="2" t="n">
        <v>45093</v>
      </c>
      <c r="B110" t="n">
        <v>20.09931353577323</v>
      </c>
      <c r="C110" t="n">
        <v>24.09929598687275</v>
      </c>
      <c r="D110" t="n">
        <v>36.84004097320654</v>
      </c>
      <c r="E110" t="n">
        <v>31.31768491946321</v>
      </c>
      <c r="F110" t="n">
        <v>116.1068108749296</v>
      </c>
      <c r="G110" t="n">
        <v>13.09603188589568</v>
      </c>
      <c r="H110" t="n">
        <v>36.82722300472785</v>
      </c>
      <c r="I110" t="n">
        <v>21.8249304518348</v>
      </c>
      <c r="J110" t="n">
        <v>1.449100614147913</v>
      </c>
      <c r="K110" t="n">
        <v>78.02986474636448</v>
      </c>
    </row>
    <row r="111">
      <c r="A111" s="2" t="n">
        <v>45096</v>
      </c>
      <c r="B111" t="n">
        <v>28.27599291758227</v>
      </c>
      <c r="C111" t="n">
        <v>22.89901961593053</v>
      </c>
      <c r="D111" t="n">
        <v>39.96594274842928</v>
      </c>
      <c r="E111" t="n">
        <v>30.32881365550424</v>
      </c>
      <c r="F111" t="n">
        <v>120.0247810402245</v>
      </c>
      <c r="G111" t="n">
        <v>11.25597064737536</v>
      </c>
      <c r="H111" t="n">
        <v>41.08344757102602</v>
      </c>
      <c r="I111" t="n">
        <v>21.42804681606849</v>
      </c>
      <c r="J111" t="n">
        <v>1.485568276444216</v>
      </c>
      <c r="K111" t="n">
        <v>79.16601828542589</v>
      </c>
    </row>
    <row r="112">
      <c r="A112" s="2" t="n">
        <v>45097</v>
      </c>
      <c r="B112" t="n">
        <v>26.16251281790767</v>
      </c>
      <c r="C112" t="n">
        <v>31.38034929100273</v>
      </c>
      <c r="D112" t="n">
        <v>41.46388746287837</v>
      </c>
      <c r="E112" t="n">
        <v>31.69797609997635</v>
      </c>
      <c r="F112" t="n">
        <v>121.8364736787631</v>
      </c>
      <c r="G112" t="n">
        <v>13.7835273284274</v>
      </c>
      <c r="H112" t="n">
        <v>38.40948395576957</v>
      </c>
      <c r="I112" t="n">
        <v>22.31213635226801</v>
      </c>
      <c r="J112" t="n">
        <v>3.120015765328543</v>
      </c>
      <c r="K112" t="n">
        <v>80.08140098125351</v>
      </c>
    </row>
    <row r="113">
      <c r="A113" s="2" t="n">
        <v>45098</v>
      </c>
      <c r="B113" t="n">
        <v>22.67067520867083</v>
      </c>
      <c r="C113" t="n">
        <v>30.46700869636898</v>
      </c>
      <c r="D113" t="n">
        <v>41.76277170574563</v>
      </c>
      <c r="E113" t="n">
        <v>32.13527415504232</v>
      </c>
      <c r="F113" t="n">
        <v>125.1810897898804</v>
      </c>
      <c r="G113" t="n">
        <v>12.61162704167198</v>
      </c>
      <c r="H113" t="n">
        <v>35.37897765038607</v>
      </c>
      <c r="I113" t="n">
        <v>21.00423095541073</v>
      </c>
      <c r="J113" t="n">
        <v>7.119692480490403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30.81082423514147</v>
      </c>
      <c r="D114" t="n">
        <v>42.68081351356514</v>
      </c>
      <c r="E114" t="n">
        <v>35.05309195810036</v>
      </c>
      <c r="F114" t="n">
        <v>121.1395001550323</v>
      </c>
      <c r="G114" t="n">
        <v>16.52922583991365</v>
      </c>
      <c r="H114" t="n">
        <v>38.55328122848641</v>
      </c>
      <c r="I114" t="n">
        <v>20.82514827103288</v>
      </c>
      <c r="J114" t="n">
        <v>8.901083576377156</v>
      </c>
      <c r="K114" t="n">
        <v>78.3822105753444</v>
      </c>
    </row>
    <row r="115">
      <c r="A115" s="2" t="n">
        <v>45100</v>
      </c>
      <c r="B115" t="n">
        <v>23.75453406855941</v>
      </c>
      <c r="C115" t="n">
        <v>32.16540658730109</v>
      </c>
      <c r="D115" t="n">
        <v>43.02811636784043</v>
      </c>
      <c r="E115" t="n">
        <v>36.77649341300151</v>
      </c>
      <c r="F115" t="n">
        <v>139.5484060357016</v>
      </c>
      <c r="G115" t="n">
        <v>16.91977226084354</v>
      </c>
      <c r="H115" t="n">
        <v>39.05691351580174</v>
      </c>
      <c r="I115" t="n">
        <v>22.119239881387</v>
      </c>
      <c r="J115" t="n">
        <v>7.837675939514543</v>
      </c>
      <c r="K115" t="n">
        <v>76.67643313629091</v>
      </c>
    </row>
    <row r="116">
      <c r="A116" s="2" t="n">
        <v>45103</v>
      </c>
      <c r="B116" t="n">
        <v>24.45892650836239</v>
      </c>
      <c r="C116" t="n">
        <v>32.19008148130882</v>
      </c>
      <c r="D116" t="n">
        <v>43.27690381107332</v>
      </c>
      <c r="E116" t="n">
        <v>36.29227058467743</v>
      </c>
      <c r="F116" t="n">
        <v>153.792627443085</v>
      </c>
      <c r="G116" t="n">
        <v>20.79885090912126</v>
      </c>
      <c r="H116" t="n">
        <v>43.68078148559471</v>
      </c>
      <c r="I116" t="n">
        <v>24.43039853614766</v>
      </c>
      <c r="J116" t="n">
        <v>13.27688110250715</v>
      </c>
      <c r="K116" t="n">
        <v>77.47439815081385</v>
      </c>
    </row>
    <row r="117">
      <c r="A117" s="2" t="n">
        <v>45104</v>
      </c>
      <c r="B117" t="n">
        <v>20.47628555665742</v>
      </c>
      <c r="C117" t="n">
        <v>31.44491223903132</v>
      </c>
      <c r="D117" t="n">
        <v>39.21532452092269</v>
      </c>
      <c r="E117" t="n">
        <v>31.68865178293134</v>
      </c>
      <c r="F117" t="n">
        <v>170.7687188019967</v>
      </c>
      <c r="G117" t="n">
        <v>18.24677908356787</v>
      </c>
      <c r="H117" t="n">
        <v>41.96599473961329</v>
      </c>
      <c r="I117" t="n">
        <v>22.39789634419225</v>
      </c>
      <c r="J117" t="n">
        <v>7.998164403695673</v>
      </c>
      <c r="K117" t="n">
        <v>76.06597270470368</v>
      </c>
    </row>
    <row r="118">
      <c r="A118" s="2" t="n">
        <v>45105</v>
      </c>
      <c r="B118" t="n">
        <v>25.22879945117624</v>
      </c>
      <c r="C118" t="n">
        <v>34.59589767073432</v>
      </c>
      <c r="D118" t="n">
        <v>42.67395823397278</v>
      </c>
      <c r="E118" t="n">
        <v>34.01338522603263</v>
      </c>
      <c r="F118" t="n">
        <v>191.5832159646641</v>
      </c>
      <c r="G118" t="n">
        <v>16.43221232699701</v>
      </c>
      <c r="H118" t="n">
        <v>43.24798457242159</v>
      </c>
      <c r="I118" t="n">
        <v>23.39425802572883</v>
      </c>
      <c r="J118" t="n">
        <v>11.91933189345469</v>
      </c>
      <c r="K118" t="n">
        <v>79.67638259579071</v>
      </c>
    </row>
    <row r="119">
      <c r="A119" s="2" t="n">
        <v>45107</v>
      </c>
      <c r="B119" t="n">
        <v>20.71468749854477</v>
      </c>
      <c r="C119" t="n">
        <v>32.54788205505659</v>
      </c>
      <c r="D119" t="n">
        <v>41.08674410947968</v>
      </c>
      <c r="E119" t="n">
        <v>27.84185881551922</v>
      </c>
      <c r="F119" t="n">
        <v>193.9401338098388</v>
      </c>
      <c r="G119" t="n">
        <v>13.07735239494445</v>
      </c>
      <c r="H119" t="n">
        <v>42.88931303360837</v>
      </c>
      <c r="I119" t="n">
        <v>19.133115290654</v>
      </c>
      <c r="J119" t="n">
        <v>8.18580923737402</v>
      </c>
      <c r="K119" t="n">
        <v>72.5635935159048</v>
      </c>
    </row>
    <row r="120">
      <c r="A120" s="2" t="n">
        <v>45110</v>
      </c>
      <c r="B120" t="n">
        <v>20.2330536400892</v>
      </c>
      <c r="C120" t="n">
        <v>29.28700228888128</v>
      </c>
      <c r="D120" t="n">
        <v>36.4987861893427</v>
      </c>
      <c r="E120" t="n">
        <v>27.00282664534546</v>
      </c>
      <c r="F120" t="n">
        <v>193.3596291134967</v>
      </c>
      <c r="G120" t="n">
        <v>9.132721709010383</v>
      </c>
      <c r="H120" t="n">
        <v>38.33033165409849</v>
      </c>
      <c r="I120" t="n">
        <v>16.42297653163518</v>
      </c>
      <c r="J120" t="n">
        <v>6.157908248888955</v>
      </c>
      <c r="K120" t="n">
        <v>65.86603458611886</v>
      </c>
    </row>
    <row r="121">
      <c r="A121" s="2" t="n">
        <v>45111</v>
      </c>
      <c r="B121" t="n">
        <v>16.34739518522328</v>
      </c>
      <c r="C121" t="n">
        <v>28.0933003006155</v>
      </c>
      <c r="D121" t="n">
        <v>33.70970333212271</v>
      </c>
      <c r="E121" t="n">
        <v>20.22750297009339</v>
      </c>
      <c r="F121" t="n">
        <v>181.3354123752603</v>
      </c>
      <c r="G121" t="n">
        <v>14.25073480635055</v>
      </c>
      <c r="H121" t="n">
        <v>36.6430650067562</v>
      </c>
      <c r="I121" t="n">
        <v>14.9391058513443</v>
      </c>
      <c r="J121" t="n">
        <v>3.672660653660631</v>
      </c>
      <c r="K121" t="n">
        <v>63.46639091506123</v>
      </c>
    </row>
    <row r="122">
      <c r="A122" s="2" t="n">
        <v>45112</v>
      </c>
      <c r="B122" t="n">
        <v>14.69809421064017</v>
      </c>
      <c r="C122" t="n">
        <v>34.45432054287893</v>
      </c>
      <c r="D122" t="n">
        <v>33.89123588859426</v>
      </c>
      <c r="E122" t="n">
        <v>16.34110592268021</v>
      </c>
      <c r="F122" t="n">
        <v>136.7635180031664</v>
      </c>
      <c r="G122" t="n">
        <v>18.61045362986502</v>
      </c>
      <c r="H122" t="n">
        <v>34.03290267522235</v>
      </c>
      <c r="I122" t="n">
        <v>18.47402302718968</v>
      </c>
      <c r="J122" t="n">
        <v>9.4128923400133</v>
      </c>
      <c r="K122" t="n">
        <v>61.70594892281607</v>
      </c>
    </row>
    <row r="123">
      <c r="A123" s="2" t="n">
        <v>45113</v>
      </c>
      <c r="B123" t="n">
        <v>13.55367549545983</v>
      </c>
      <c r="C123" t="n">
        <v>35.96447980564421</v>
      </c>
      <c r="D123" t="n">
        <v>28.74325539264762</v>
      </c>
      <c r="E123" t="n">
        <v>12.36902003440477</v>
      </c>
      <c r="F123" t="n">
        <v>157.7423755181228</v>
      </c>
      <c r="G123" t="n">
        <v>19.75146155946774</v>
      </c>
      <c r="H123" t="n">
        <v>40.73736927060661</v>
      </c>
      <c r="I123" t="n">
        <v>16.63452276872624</v>
      </c>
      <c r="J123" t="n">
        <v>13.06244568811599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34.40573429735099</v>
      </c>
      <c r="D124" t="n">
        <v>32.74254262240963</v>
      </c>
      <c r="E124" t="n">
        <v>14.73132411051734</v>
      </c>
      <c r="F124" t="n">
        <v>153.9718581497233</v>
      </c>
      <c r="G124" t="n">
        <v>20.27814918968096</v>
      </c>
      <c r="H124" t="n">
        <v>44.55057935578892</v>
      </c>
      <c r="I124" t="n">
        <v>17.0510602594361</v>
      </c>
      <c r="J124" t="n">
        <v>16.58708709807439</v>
      </c>
      <c r="K124" t="n">
        <v>57.79119070758565</v>
      </c>
    </row>
    <row r="125">
      <c r="A125" s="2" t="n">
        <v>45117</v>
      </c>
      <c r="B125" t="n">
        <v>14.13233052566583</v>
      </c>
      <c r="C125" t="n">
        <v>39.26476868477593</v>
      </c>
      <c r="D125" t="n">
        <v>25.58415896623096</v>
      </c>
      <c r="E125" t="n">
        <v>14.81322162774954</v>
      </c>
      <c r="F125" t="n">
        <v>153.7380991063775</v>
      </c>
      <c r="G125" t="n">
        <v>17.43786865271391</v>
      </c>
      <c r="H125" t="n">
        <v>41.53377965587186</v>
      </c>
      <c r="I125" t="n">
        <v>16.63539197421839</v>
      </c>
      <c r="J125" t="n">
        <v>16.32822534511975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24.00027618405696</v>
      </c>
      <c r="E126" t="n">
        <v>17.10411802809306</v>
      </c>
      <c r="F126" t="n">
        <v>159.3440298308906</v>
      </c>
      <c r="G126" t="n">
        <v>16.78615659307785</v>
      </c>
      <c r="H126" t="n">
        <v>45.29957193630742</v>
      </c>
      <c r="I126" t="n">
        <v>18.0258280829094</v>
      </c>
      <c r="J126" t="n">
        <v>18.73109511242288</v>
      </c>
      <c r="K126" t="n">
        <v>60.48592120859135</v>
      </c>
    </row>
    <row r="127">
      <c r="A127" s="2" t="n">
        <v>45119</v>
      </c>
      <c r="B127" t="n">
        <v>19.97812067875824</v>
      </c>
      <c r="C127" t="n">
        <v>36.52008505382609</v>
      </c>
      <c r="D127" t="n">
        <v>27.83599490757187</v>
      </c>
      <c r="E127" t="n">
        <v>18.10508767755397</v>
      </c>
      <c r="F127" t="n">
        <v>163.0194545336919</v>
      </c>
      <c r="G127" t="n">
        <v>16.87443678261671</v>
      </c>
      <c r="H127" t="n">
        <v>46.67250302266594</v>
      </c>
      <c r="I127" t="n">
        <v>18.58803282704557</v>
      </c>
      <c r="J127" t="n">
        <v>22.08769599131974</v>
      </c>
      <c r="K127" t="n">
        <v>65.59025232871933</v>
      </c>
    </row>
    <row r="128">
      <c r="A128" s="2" t="n">
        <v>45120</v>
      </c>
      <c r="B128" t="n">
        <v>18.57086435238113</v>
      </c>
      <c r="C128" t="n">
        <v>32.92499928874857</v>
      </c>
      <c r="D128" t="n">
        <v>21.63062489715419</v>
      </c>
      <c r="E128" t="n">
        <v>12.75389617194225</v>
      </c>
      <c r="F128" t="n">
        <v>156.3721968067673</v>
      </c>
      <c r="G128" t="n">
        <v>12.76118115182068</v>
      </c>
      <c r="H128" t="n">
        <v>43.31019122768534</v>
      </c>
      <c r="I128" t="n">
        <v>12.52623939093212</v>
      </c>
      <c r="J128" t="n">
        <v>22.81654682839704</v>
      </c>
      <c r="K128" t="n">
        <v>61.95748949202156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21.48095270470796</v>
      </c>
      <c r="E129" t="n">
        <v>14.44113901606927</v>
      </c>
      <c r="F129" t="n">
        <v>171.9557548253942</v>
      </c>
      <c r="G129" t="n">
        <v>14.77012048347168</v>
      </c>
      <c r="H129" t="n">
        <v>39.30532478728232</v>
      </c>
      <c r="I129" t="n">
        <v>12.3219819391635</v>
      </c>
      <c r="J129" t="n">
        <v>21.01061690187911</v>
      </c>
      <c r="K129" t="n">
        <v>64.34590253531391</v>
      </c>
    </row>
    <row r="130">
      <c r="A130" s="2" t="n">
        <v>45124</v>
      </c>
      <c r="B130" t="n">
        <v>22.40699985406225</v>
      </c>
      <c r="C130" t="n">
        <v>30.22242757801059</v>
      </c>
      <c r="D130" t="n">
        <v>22.15040951813581</v>
      </c>
      <c r="E130" t="n">
        <v>15.0291258456881</v>
      </c>
      <c r="F130" t="n">
        <v>171.5172699606797</v>
      </c>
      <c r="G130" t="n">
        <v>12.74325326075352</v>
      </c>
      <c r="H130" t="n">
        <v>38.34545436908841</v>
      </c>
      <c r="I130" t="n">
        <v>15.07082367957138</v>
      </c>
      <c r="J130" t="n">
        <v>21.64656420893905</v>
      </c>
      <c r="K130" t="n">
        <v>60.82658111615262</v>
      </c>
    </row>
    <row r="131">
      <c r="A131" s="2" t="n">
        <v>45125</v>
      </c>
      <c r="B131" t="n">
        <v>22.21953368231875</v>
      </c>
      <c r="C131" t="n">
        <v>30.16063900614274</v>
      </c>
      <c r="D131" t="n">
        <v>20.42942284403368</v>
      </c>
      <c r="E131" t="n">
        <v>10.65657277940346</v>
      </c>
      <c r="F131" t="n">
        <v>168.0498492562868</v>
      </c>
      <c r="G131" t="n">
        <v>12.90267618873551</v>
      </c>
      <c r="H131" t="n">
        <v>34.47066860919739</v>
      </c>
      <c r="I131" t="n">
        <v>14.35928728088429</v>
      </c>
      <c r="J131" t="n">
        <v>19.55444682924226</v>
      </c>
      <c r="K131" t="n">
        <v>58.23055001263577</v>
      </c>
    </row>
    <row r="132">
      <c r="A132" s="2" t="n">
        <v>45126</v>
      </c>
      <c r="B132" t="n">
        <v>23.5752970047802</v>
      </c>
      <c r="C132" t="n">
        <v>29.19466562700639</v>
      </c>
      <c r="D132" t="n">
        <v>20.21967562758979</v>
      </c>
      <c r="E132" t="n">
        <v>13.4818967352822</v>
      </c>
      <c r="F132" t="n">
        <v>168.3818581601885</v>
      </c>
      <c r="G132" t="n">
        <v>11.89847548524476</v>
      </c>
      <c r="H132" t="n">
        <v>37.4965111742225</v>
      </c>
      <c r="I132" t="n">
        <v>14.85926278598349</v>
      </c>
      <c r="J132" t="n">
        <v>22.41436340323211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21.01696905732888</v>
      </c>
      <c r="E133" t="n">
        <v>12.52868541940528</v>
      </c>
      <c r="F133" t="n">
        <v>167.1458296061207</v>
      </c>
      <c r="G133" t="n">
        <v>12.81654979074311</v>
      </c>
      <c r="H133" t="n">
        <v>38.33667128395948</v>
      </c>
      <c r="I133" t="n">
        <v>16.54749870872603</v>
      </c>
      <c r="J133" t="n">
        <v>23.46738181901302</v>
      </c>
      <c r="K133" t="n">
        <v>57.74400638467447</v>
      </c>
    </row>
    <row r="134">
      <c r="A134" s="2" t="n">
        <v>45128</v>
      </c>
      <c r="B134" t="n">
        <v>30.38597961525738</v>
      </c>
      <c r="C134" t="n">
        <v>29.72308533402204</v>
      </c>
      <c r="D134" t="n">
        <v>21.17082055774755</v>
      </c>
      <c r="E134" t="n">
        <v>12.9425320424043</v>
      </c>
      <c r="F134" t="n">
        <v>161.0228533804197</v>
      </c>
      <c r="G134" t="n">
        <v>15.412907257966</v>
      </c>
      <c r="H134" t="n">
        <v>34.72766173604691</v>
      </c>
      <c r="I134" t="n">
        <v>14.78365084070221</v>
      </c>
      <c r="J134" t="n">
        <v>22.65604638137133</v>
      </c>
      <c r="K134" t="n">
        <v>61.345704668642</v>
      </c>
    </row>
    <row r="135">
      <c r="A135" s="2" t="n">
        <v>45131</v>
      </c>
      <c r="B135" t="n">
        <v>27.88306577362194</v>
      </c>
      <c r="C135" t="n">
        <v>28.5886674436499</v>
      </c>
      <c r="D135" t="n">
        <v>18.76404911721841</v>
      </c>
      <c r="E135" t="n">
        <v>9.751637257564338</v>
      </c>
      <c r="F135" t="n">
        <v>165.0929612878547</v>
      </c>
      <c r="G135" t="n">
        <v>16.30159284358992</v>
      </c>
      <c r="H135" t="n">
        <v>33.31002426618537</v>
      </c>
      <c r="I135" t="n">
        <v>11.17081235790178</v>
      </c>
      <c r="J135" t="n">
        <v>22.36015438718137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19.23074029684042</v>
      </c>
      <c r="E136" t="n">
        <v>10.26960284075944</v>
      </c>
      <c r="F136" t="n">
        <v>155.4039081241584</v>
      </c>
      <c r="G136" t="n">
        <v>15.79328113031464</v>
      </c>
      <c r="H136" t="n">
        <v>35.99435162238551</v>
      </c>
      <c r="I136" t="n">
        <v>12.84406116287851</v>
      </c>
      <c r="J136" t="n">
        <v>17.48789266587605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25.42351479683798</v>
      </c>
      <c r="D137" t="n">
        <v>19.69448171983426</v>
      </c>
      <c r="E137" t="n">
        <v>9.691306009821755</v>
      </c>
      <c r="F137" t="n">
        <v>159.6279473554725</v>
      </c>
      <c r="G137" t="n">
        <v>16.68596888830976</v>
      </c>
      <c r="H137" t="n">
        <v>31.59447309842982</v>
      </c>
      <c r="I137" t="n">
        <v>12.67502879845726</v>
      </c>
      <c r="J137" t="n">
        <v>19.26092985896992</v>
      </c>
      <c r="K137" t="n">
        <v>56.65738420778796</v>
      </c>
    </row>
    <row r="138">
      <c r="A138" s="2" t="n">
        <v>45134</v>
      </c>
      <c r="B138" t="n">
        <v>24.44962914787256</v>
      </c>
      <c r="C138" t="n">
        <v>24.92106255156834</v>
      </c>
      <c r="D138" t="n">
        <v>18.24252131524515</v>
      </c>
      <c r="E138" t="n">
        <v>10.01799316350993</v>
      </c>
      <c r="F138" t="n">
        <v>151.8892353417992</v>
      </c>
      <c r="G138" t="n">
        <v>16.60703239559409</v>
      </c>
      <c r="H138" t="n">
        <v>25.47232039967873</v>
      </c>
      <c r="I138" t="n">
        <v>12.21579957860996</v>
      </c>
      <c r="J138" t="n">
        <v>19.57238035703568</v>
      </c>
      <c r="K138" t="n">
        <v>55.27833070314663</v>
      </c>
    </row>
    <row r="139">
      <c r="A139" s="2" t="n">
        <v>45135</v>
      </c>
      <c r="B139" t="n">
        <v>23.54434382783355</v>
      </c>
      <c r="C139" t="n">
        <v>24.2817717916687</v>
      </c>
      <c r="D139" t="n">
        <v>18.74171355723164</v>
      </c>
      <c r="E139" t="n">
        <v>9.617343975130566</v>
      </c>
      <c r="F139" t="n">
        <v>143.1386538838918</v>
      </c>
      <c r="G139" t="n">
        <v>17.05683892689269</v>
      </c>
      <c r="H139" t="n">
        <v>26.21211869906897</v>
      </c>
      <c r="I139" t="n">
        <v>10.65100340812579</v>
      </c>
      <c r="J139" t="n">
        <v>9.350173214177438</v>
      </c>
      <c r="K139" t="n">
        <v>55.15063688863788</v>
      </c>
    </row>
    <row r="140">
      <c r="A140" s="2" t="n">
        <v>45138</v>
      </c>
      <c r="B140" t="n">
        <v>26.99816816258367</v>
      </c>
      <c r="C140" t="n">
        <v>25.34871086199175</v>
      </c>
      <c r="D140" t="n">
        <v>15.65488816013556</v>
      </c>
      <c r="E140" t="n">
        <v>7.634328247855193</v>
      </c>
      <c r="F140" t="n">
        <v>152.5703184424625</v>
      </c>
      <c r="G140" t="n">
        <v>17.22830469136316</v>
      </c>
      <c r="H140" t="n">
        <v>26.20940416216775</v>
      </c>
      <c r="I140" t="n">
        <v>11.94050521904664</v>
      </c>
      <c r="J140" t="n">
        <v>12.12379004407726</v>
      </c>
      <c r="K140" t="n">
        <v>56.19450062383054</v>
      </c>
    </row>
    <row r="141">
      <c r="A141" s="2" t="n">
        <v>45139</v>
      </c>
      <c r="B141" t="n">
        <v>27.39582299754863</v>
      </c>
      <c r="C141" t="n">
        <v>26.19736818890208</v>
      </c>
      <c r="D141" t="n">
        <v>18.05089733352812</v>
      </c>
      <c r="E141" t="n">
        <v>11.40160009010838</v>
      </c>
      <c r="F141" t="n">
        <v>148.70499673827</v>
      </c>
      <c r="G141" t="n">
        <v>14.82011730152419</v>
      </c>
      <c r="H141" t="n">
        <v>32.85200217330551</v>
      </c>
      <c r="I141" t="n">
        <v>13.44442437268878</v>
      </c>
      <c r="J141" t="n">
        <v>14.19018597323951</v>
      </c>
      <c r="K141" t="n">
        <v>58.03192989955119</v>
      </c>
    </row>
    <row r="142">
      <c r="A142" s="2" t="n">
        <v>45140</v>
      </c>
      <c r="B142" t="n">
        <v>26.45475059748117</v>
      </c>
      <c r="C142" t="n">
        <v>26.8576860994983</v>
      </c>
      <c r="D142" t="n">
        <v>14.493335551202</v>
      </c>
      <c r="E142" t="n">
        <v>10.96746728270837</v>
      </c>
      <c r="F142" t="n">
        <v>144.8346367678982</v>
      </c>
      <c r="G142" t="n">
        <v>12.30582392469504</v>
      </c>
      <c r="H142" t="n">
        <v>32.11841569742988</v>
      </c>
      <c r="I142" t="n">
        <v>13.97526348976057</v>
      </c>
      <c r="J142" t="n">
        <v>12.32455207775798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28.06746056160454</v>
      </c>
      <c r="D143" t="n">
        <v>13.89853609768241</v>
      </c>
      <c r="E143" t="n">
        <v>11.27731260088831</v>
      </c>
      <c r="F143" t="n">
        <v>147.5336730751774</v>
      </c>
      <c r="G143" t="n">
        <v>10.0969718577921</v>
      </c>
      <c r="H143" t="n">
        <v>30.44073564368823</v>
      </c>
      <c r="I143" t="n">
        <v>11.99847068831073</v>
      </c>
      <c r="J143" t="n">
        <v>13.07872732232984</v>
      </c>
      <c r="K143" t="n">
        <v>61.20216592317285</v>
      </c>
    </row>
    <row r="144">
      <c r="A144" s="2" t="n">
        <v>45142</v>
      </c>
      <c r="B144" t="n">
        <v>27.39078992509265</v>
      </c>
      <c r="C144" t="n">
        <v>25.86409614123142</v>
      </c>
      <c r="D144" t="n">
        <v>13.02709488945735</v>
      </c>
      <c r="E144" t="n">
        <v>10.73703025750492</v>
      </c>
      <c r="F144" t="n">
        <v>163.8690957720597</v>
      </c>
      <c r="G144" t="n">
        <v>9.882891871463627</v>
      </c>
      <c r="H144" t="n">
        <v>28.79074690914001</v>
      </c>
      <c r="I144" t="n">
        <v>10.33603799574419</v>
      </c>
      <c r="J144" t="n">
        <v>13.5630608043606</v>
      </c>
      <c r="K144" t="n">
        <v>56.84638779714439</v>
      </c>
    </row>
    <row r="145">
      <c r="A145" s="2" t="n">
        <v>45145</v>
      </c>
      <c r="B145" t="n">
        <v>24.81617272508576</v>
      </c>
      <c r="C145" t="n">
        <v>22.95392927818738</v>
      </c>
      <c r="D145" t="n">
        <v>9.074158354489681</v>
      </c>
      <c r="E145" t="n">
        <v>9.204416482613297</v>
      </c>
      <c r="F145" t="n">
        <v>164.4667895013958</v>
      </c>
      <c r="G145" t="n">
        <v>8.770793673563105</v>
      </c>
      <c r="H145" t="n">
        <v>32.50043802843295</v>
      </c>
      <c r="I145" t="n">
        <v>10.29421346424149</v>
      </c>
      <c r="J145" t="n">
        <v>16.85419515261306</v>
      </c>
      <c r="K145" t="n">
        <v>48.33029658955361</v>
      </c>
    </row>
    <row r="146">
      <c r="A146" s="2" t="n">
        <v>45146</v>
      </c>
      <c r="B146" t="n">
        <v>20.9961048045818</v>
      </c>
      <c r="C146" t="n">
        <v>20.61534813763766</v>
      </c>
      <c r="D146" t="n">
        <v>5.543380670007436</v>
      </c>
      <c r="E146" t="n">
        <v>9.909379193143009</v>
      </c>
      <c r="F146" t="n">
        <v>159.0415633493561</v>
      </c>
      <c r="G146" t="n">
        <v>12.02170175765738</v>
      </c>
      <c r="H146" t="n">
        <v>22.43313025463573</v>
      </c>
      <c r="I146" t="n">
        <v>7.690088475793866</v>
      </c>
      <c r="J146" t="n">
        <v>13.13657284018857</v>
      </c>
      <c r="K146" t="n">
        <v>44.40404629669248</v>
      </c>
    </row>
    <row r="147">
      <c r="A147" s="2" t="n">
        <v>45147</v>
      </c>
      <c r="B147" t="n">
        <v>28.14261464085266</v>
      </c>
      <c r="C147" t="n">
        <v>20.34710198577627</v>
      </c>
      <c r="D147" t="n">
        <v>5.525006177938097</v>
      </c>
      <c r="E147" t="n">
        <v>10.07261311383261</v>
      </c>
      <c r="F147" t="n">
        <v>162.0754049574214</v>
      </c>
      <c r="G147" t="n">
        <v>14.55523468702489</v>
      </c>
      <c r="H147" t="n">
        <v>23.62164050710864</v>
      </c>
      <c r="I147" t="n">
        <v>4.818389690297109</v>
      </c>
      <c r="J147" t="n">
        <v>11.59444326566086</v>
      </c>
      <c r="K147" t="n">
        <v>43.50847143467684</v>
      </c>
    </row>
    <row r="148">
      <c r="A148" s="2" t="n">
        <v>45148</v>
      </c>
      <c r="B148" t="n">
        <v>27.39154046459471</v>
      </c>
      <c r="C148" t="n">
        <v>19.35818323685577</v>
      </c>
      <c r="D148" t="n">
        <v>7.827755154181082</v>
      </c>
      <c r="E148" t="n">
        <v>9.53492880867719</v>
      </c>
      <c r="F148" t="n">
        <v>191.0893869095516</v>
      </c>
      <c r="G148" t="n">
        <v>12.42892105073059</v>
      </c>
      <c r="H148" t="n">
        <v>24.55891082511903</v>
      </c>
      <c r="I148" t="n">
        <v>5.877441709995845</v>
      </c>
      <c r="J148" t="n">
        <v>10.65326838951854</v>
      </c>
      <c r="K148" t="n">
        <v>46.18799175819601</v>
      </c>
    </row>
    <row r="149">
      <c r="A149" s="2" t="n">
        <v>45149</v>
      </c>
      <c r="B149" t="n">
        <v>30.28843860095869</v>
      </c>
      <c r="C149" t="n">
        <v>18.14805291746975</v>
      </c>
      <c r="D149" t="n">
        <v>6.054685820053418</v>
      </c>
      <c r="E149" t="n">
        <v>8.454299052517067</v>
      </c>
      <c r="F149" t="n">
        <v>221.2973041150114</v>
      </c>
      <c r="G149" t="n">
        <v>10.83103388719058</v>
      </c>
      <c r="H149" t="n">
        <v>23.84336996513359</v>
      </c>
      <c r="I149" t="n">
        <v>5.333094344043521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30.96711810702164</v>
      </c>
      <c r="C150" t="n">
        <v>18.56011768712518</v>
      </c>
      <c r="D150" t="n">
        <v>6.721880900796795</v>
      </c>
      <c r="E150" t="n">
        <v>9.982368955511877</v>
      </c>
      <c r="F150" t="n">
        <v>220.5002832382722</v>
      </c>
      <c r="G150" t="n">
        <v>12.74931637689327</v>
      </c>
      <c r="H150" t="n">
        <v>26.47140358529061</v>
      </c>
      <c r="I150" t="n">
        <v>6.426409248715914</v>
      </c>
      <c r="J150" t="n">
        <v>12.30927606091048</v>
      </c>
      <c r="K150" t="n">
        <v>42.51447420429088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7.758436584076023</v>
      </c>
      <c r="E151" t="n">
        <v>8.648798945230185</v>
      </c>
      <c r="F151" t="n">
        <v>203.2760024726734</v>
      </c>
      <c r="G151" t="n">
        <v>12.99859240748969</v>
      </c>
      <c r="H151" t="n">
        <v>24.3094716831344</v>
      </c>
      <c r="I151" t="n">
        <v>6.570795686773789</v>
      </c>
      <c r="J151" t="n">
        <v>13.91016736987451</v>
      </c>
      <c r="K151" t="n">
        <v>40.72964846531069</v>
      </c>
    </row>
    <row r="152">
      <c r="A152" s="2" t="n">
        <v>45155</v>
      </c>
      <c r="B152" t="n">
        <v>30.55754317650898</v>
      </c>
      <c r="C152" t="n">
        <v>18.97207832739143</v>
      </c>
      <c r="D152" t="n">
        <v>8.405131244929498</v>
      </c>
      <c r="E152" t="n">
        <v>6.419318744480185</v>
      </c>
      <c r="F152" t="n">
        <v>218.123765606437</v>
      </c>
      <c r="G152" t="n">
        <v>11.82359153287747</v>
      </c>
      <c r="H152" t="n">
        <v>25.38852470355661</v>
      </c>
      <c r="I152" t="n">
        <v>6.574829779424896</v>
      </c>
      <c r="J152" t="n">
        <v>17.7923086127417</v>
      </c>
      <c r="K152" t="n">
        <v>38.96598884879236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7.660115884480256</v>
      </c>
      <c r="E153" t="n">
        <v>7.324525498658718</v>
      </c>
      <c r="F153" t="n">
        <v>207.0271651711904</v>
      </c>
      <c r="G153" t="n">
        <v>9.043889807624538</v>
      </c>
      <c r="H153" t="n">
        <v>23.90784829075505</v>
      </c>
      <c r="I153" t="n">
        <v>8.295882534993225</v>
      </c>
      <c r="J153" t="n">
        <v>15.4282095108776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8.553380511589005</v>
      </c>
      <c r="E154" t="n">
        <v>5.998074558113631</v>
      </c>
      <c r="F154" t="n">
        <v>207.1094608250937</v>
      </c>
      <c r="G154" t="n">
        <v>10.13492821206017</v>
      </c>
      <c r="H154" t="n">
        <v>23.44065784529679</v>
      </c>
      <c r="I154" t="n">
        <v>9.522975902379072</v>
      </c>
      <c r="J154" t="n">
        <v>17.74391124494718</v>
      </c>
      <c r="K154" t="n">
        <v>42.37139569370714</v>
      </c>
    </row>
    <row r="155">
      <c r="A155" s="2" t="n">
        <v>45160</v>
      </c>
      <c r="B155" t="n">
        <v>27.69471696106389</v>
      </c>
      <c r="C155" t="n">
        <v>16.59299082528354</v>
      </c>
      <c r="D155" t="n">
        <v>4.402275120607335</v>
      </c>
      <c r="E155" t="n">
        <v>1.265800795170002</v>
      </c>
      <c r="F155" t="n">
        <v>209.7011432668948</v>
      </c>
      <c r="G155" t="n">
        <v>8.910777227579715</v>
      </c>
      <c r="H155" t="n">
        <v>21.6136174831435</v>
      </c>
      <c r="I155" t="n">
        <v>6.414300830986552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18.07895296813724</v>
      </c>
      <c r="D156" t="n">
        <v>4.96380266474612</v>
      </c>
      <c r="E156" t="n">
        <v>-0.07465268157560434</v>
      </c>
      <c r="F156" t="n">
        <v>170.2885137789946</v>
      </c>
      <c r="G156" t="n">
        <v>5.127234171463191</v>
      </c>
      <c r="H156" t="n">
        <v>22.31619355321883</v>
      </c>
      <c r="I156" t="n">
        <v>8.351092189533516</v>
      </c>
      <c r="J156" t="n">
        <v>8.12774494028179</v>
      </c>
      <c r="K156" t="n">
        <v>40.33149199528454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7.017580151341174</v>
      </c>
      <c r="E157" t="n">
        <v>-0.9634364413506402</v>
      </c>
      <c r="F157" t="n">
        <v>188.255485202905</v>
      </c>
      <c r="G157" t="n">
        <v>4.460694253653341</v>
      </c>
      <c r="H157" t="n">
        <v>23.5666917527829</v>
      </c>
      <c r="I157" t="n">
        <v>8.003094231685415</v>
      </c>
      <c r="J157" t="n">
        <v>8.974458860326173</v>
      </c>
      <c r="K157" t="n">
        <v>40.57729584671359</v>
      </c>
    </row>
    <row r="158">
      <c r="A158" s="2" t="n">
        <v>45163</v>
      </c>
      <c r="B158" t="n">
        <v>27.65030313642358</v>
      </c>
      <c r="C158" t="n">
        <v>15.94622513961972</v>
      </c>
      <c r="D158" t="n">
        <v>7.927213965125302</v>
      </c>
      <c r="E158" t="n">
        <v>-1.345524125790543</v>
      </c>
      <c r="F158" t="n">
        <v>180.4790804900926</v>
      </c>
      <c r="G158" t="n">
        <v>6.404142765765308</v>
      </c>
      <c r="H158" t="n">
        <v>23.92925930944885</v>
      </c>
      <c r="I158" t="n">
        <v>9.297285937583366</v>
      </c>
      <c r="J158" t="n">
        <v>13.0180974097261</v>
      </c>
      <c r="K158" t="n">
        <v>40.41301974853173</v>
      </c>
    </row>
    <row r="159">
      <c r="A159" s="2" t="n">
        <v>45166</v>
      </c>
      <c r="B159" t="n">
        <v>33.96431501351471</v>
      </c>
      <c r="C159" t="n">
        <v>17.3097017253202</v>
      </c>
      <c r="D159" t="n">
        <v>11.24768545495547</v>
      </c>
      <c r="E159" t="n">
        <v>0.6558512131933369</v>
      </c>
      <c r="F159" t="n">
        <v>187.7397798950386</v>
      </c>
      <c r="G159" t="n">
        <v>9.405551398813937</v>
      </c>
      <c r="H159" t="n">
        <v>27.6176173015823</v>
      </c>
      <c r="I159" t="n">
        <v>12.28580501941026</v>
      </c>
      <c r="J159" t="n">
        <v>15.37274477994648</v>
      </c>
      <c r="K159" t="n">
        <v>44.71502923175314</v>
      </c>
    </row>
    <row r="160">
      <c r="A160" s="2" t="n">
        <v>45167</v>
      </c>
      <c r="B160" t="n">
        <v>30.31491465440343</v>
      </c>
      <c r="C160" t="n">
        <v>18.27554390530226</v>
      </c>
      <c r="D160" t="n">
        <v>10.52063709498319</v>
      </c>
      <c r="E160" t="n">
        <v>-2.088611738711521</v>
      </c>
      <c r="F160" t="n">
        <v>177.5872585275137</v>
      </c>
      <c r="G160" t="n">
        <v>10.60139164362932</v>
      </c>
      <c r="H160" t="n">
        <v>23.88710934548592</v>
      </c>
      <c r="I160" t="n">
        <v>11.36738050255373</v>
      </c>
      <c r="J160" t="n">
        <v>17.37576560565479</v>
      </c>
      <c r="K160" t="n">
        <v>45.25592474266813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10.71217411902807</v>
      </c>
      <c r="E161" t="n">
        <v>-0.2132568519507272</v>
      </c>
      <c r="F161" t="n">
        <v>178.739224684998</v>
      </c>
      <c r="G161" t="n">
        <v>9.142947400031076</v>
      </c>
      <c r="H161" t="n">
        <v>26.13663171416039</v>
      </c>
      <c r="I161" t="n">
        <v>13.6097227212022</v>
      </c>
      <c r="J161" t="n">
        <v>16.21467275836761</v>
      </c>
      <c r="K161" t="n">
        <v>48.18841495430695</v>
      </c>
    </row>
    <row r="162">
      <c r="A162" s="2" t="n">
        <v>45169</v>
      </c>
      <c r="B162" t="n">
        <v>26.59360716682295</v>
      </c>
      <c r="C162" t="n">
        <v>17.03188592599507</v>
      </c>
      <c r="D162" t="n">
        <v>10.75083136545974</v>
      </c>
      <c r="E162" t="n">
        <v>-3.102799508588583</v>
      </c>
      <c r="F162" t="n">
        <v>182.554769781327</v>
      </c>
      <c r="G162" t="n">
        <v>8.067790451475453</v>
      </c>
      <c r="H162" t="n">
        <v>26.37710233778636</v>
      </c>
      <c r="I162" t="n">
        <v>15.59129974965341</v>
      </c>
      <c r="J162" t="n">
        <v>15.83798433037973</v>
      </c>
      <c r="K162" t="n">
        <v>50.34307455287139</v>
      </c>
    </row>
    <row r="163">
      <c r="A163" s="2" t="n">
        <v>45170</v>
      </c>
      <c r="B163" t="n">
        <v>25.18021401065902</v>
      </c>
      <c r="C163" t="n">
        <v>18.66783923452022</v>
      </c>
      <c r="D163" t="n">
        <v>12.91158142572455</v>
      </c>
      <c r="E163" t="n">
        <v>2.468834818752841</v>
      </c>
      <c r="F163" t="n">
        <v>187.3373611904773</v>
      </c>
      <c r="G163" t="n">
        <v>7.457777699212698</v>
      </c>
      <c r="H163" t="n">
        <v>26.20191804056933</v>
      </c>
      <c r="I163" t="n">
        <v>19.58435046036624</v>
      </c>
      <c r="J163" t="n">
        <v>18.30366522323921</v>
      </c>
      <c r="K163" t="n">
        <v>53.10122425241082</v>
      </c>
    </row>
    <row r="164">
      <c r="A164" s="2" t="n">
        <v>45173</v>
      </c>
      <c r="B164" t="n">
        <v>26.01236905641364</v>
      </c>
      <c r="C164" t="n">
        <v>18.58442465820482</v>
      </c>
      <c r="D164" t="n">
        <v>14.66512059200429</v>
      </c>
      <c r="E164" t="n">
        <v>5.48225762790997</v>
      </c>
      <c r="F164" t="n">
        <v>188.9848250745177</v>
      </c>
      <c r="G164" t="n">
        <v>8.013449089773461</v>
      </c>
      <c r="H164" t="n">
        <v>24.75875778673144</v>
      </c>
      <c r="I164" t="n">
        <v>18.403091113394</v>
      </c>
      <c r="J164" t="n">
        <v>27.64143255663625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18.61961625345277</v>
      </c>
      <c r="D165" t="n">
        <v>12.01757643652344</v>
      </c>
      <c r="E165" t="n">
        <v>2.449282512701201</v>
      </c>
      <c r="F165" t="n">
        <v>167.3342752418429</v>
      </c>
      <c r="G165" t="n">
        <v>7.333832780647032</v>
      </c>
      <c r="H165" t="n">
        <v>21.31236499683029</v>
      </c>
      <c r="I165" t="n">
        <v>14.05401197074296</v>
      </c>
      <c r="J165" t="n">
        <v>22.8227680350531</v>
      </c>
      <c r="K165" t="n">
        <v>48.64992429120151</v>
      </c>
    </row>
    <row r="166">
      <c r="A166" s="2" t="n">
        <v>45175</v>
      </c>
      <c r="B166" t="n">
        <v>13.64678266768258</v>
      </c>
      <c r="C166" t="n">
        <v>18.41838437072787</v>
      </c>
      <c r="D166" t="n">
        <v>11.95977890864581</v>
      </c>
      <c r="E166" t="n">
        <v>0.5021541268655838</v>
      </c>
      <c r="F166" t="n">
        <v>170.872361645515</v>
      </c>
      <c r="G166" t="n">
        <v>5.9761077478798</v>
      </c>
      <c r="H166" t="n">
        <v>21.45315334851556</v>
      </c>
      <c r="I166" t="n">
        <v>13.85270347064804</v>
      </c>
      <c r="J166" t="n">
        <v>19.11298130413837</v>
      </c>
      <c r="K166" t="n">
        <v>46.32479892640941</v>
      </c>
    </row>
    <row r="167">
      <c r="A167" s="2" t="n">
        <v>45176</v>
      </c>
      <c r="B167" t="n">
        <v>12.99074125890753</v>
      </c>
      <c r="C167" t="n">
        <v>20.60608661958385</v>
      </c>
      <c r="D167" t="n">
        <v>12.66914342438963</v>
      </c>
      <c r="E167" t="n">
        <v>0.523209401854241</v>
      </c>
      <c r="F167" t="n">
        <v>182.7553460882382</v>
      </c>
      <c r="G167" t="n">
        <v>8.749051054273727</v>
      </c>
      <c r="H167" t="n">
        <v>20.2293630174015</v>
      </c>
      <c r="I167" t="n">
        <v>16.34486930471519</v>
      </c>
      <c r="J167" t="n">
        <v>19.30588321454994</v>
      </c>
      <c r="K167" t="n">
        <v>44.96288958136776</v>
      </c>
    </row>
    <row r="168">
      <c r="A168" s="2" t="n">
        <v>45177</v>
      </c>
      <c r="B168" t="n">
        <v>13.32616547939531</v>
      </c>
      <c r="C168" t="n">
        <v>23.97245362621352</v>
      </c>
      <c r="D168" t="n">
        <v>13.16484511037028</v>
      </c>
      <c r="E168" t="n">
        <v>0.2236844210666833</v>
      </c>
      <c r="F168" t="n">
        <v>190.5094209857523</v>
      </c>
      <c r="G168" t="n">
        <v>9.849364920180292</v>
      </c>
      <c r="H168" t="n">
        <v>19.94827703367456</v>
      </c>
      <c r="I168" t="n">
        <v>16.52706815659022</v>
      </c>
      <c r="J168" t="n">
        <v>19.9402332574814</v>
      </c>
      <c r="K168" t="n">
        <v>43.3317440934913</v>
      </c>
    </row>
    <row r="169">
      <c r="A169" s="2" t="n">
        <v>45180</v>
      </c>
      <c r="B169" t="n">
        <v>13.82114085608934</v>
      </c>
      <c r="C169" t="n">
        <v>26.06097680973933</v>
      </c>
      <c r="D169" t="n">
        <v>14.27426418905224</v>
      </c>
      <c r="E169" t="n">
        <v>0.930317741272213</v>
      </c>
      <c r="F169" t="n">
        <v>189.9588253845068</v>
      </c>
      <c r="G169" t="n">
        <v>10.56111683571832</v>
      </c>
      <c r="H169" t="n">
        <v>22.37290884407204</v>
      </c>
      <c r="I169" t="n">
        <v>19.62287173727912</v>
      </c>
      <c r="J169" t="n">
        <v>23.98374099612053</v>
      </c>
      <c r="K169" t="n">
        <v>41.89433345615314</v>
      </c>
    </row>
    <row r="170">
      <c r="A170" s="2" t="n">
        <v>45181</v>
      </c>
      <c r="B170" t="n">
        <v>12.89073755192245</v>
      </c>
      <c r="C170" t="n">
        <v>29.18684326953656</v>
      </c>
      <c r="D170" t="n">
        <v>13.56386226361133</v>
      </c>
      <c r="E170" t="n">
        <v>-0.163170550331615</v>
      </c>
      <c r="F170" t="n">
        <v>176.7905366507217</v>
      </c>
      <c r="G170" t="n">
        <v>9.771426424899721</v>
      </c>
      <c r="H170" t="n">
        <v>22.0653340027533</v>
      </c>
      <c r="I170" t="n">
        <v>20.68939556806892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28.82538555457073</v>
      </c>
      <c r="D171" t="n">
        <v>15.19418491305946</v>
      </c>
      <c r="E171" t="n">
        <v>-2.008380774552387</v>
      </c>
      <c r="F171" t="n">
        <v>183.3212474910063</v>
      </c>
      <c r="G171" t="n">
        <v>8.741967122887683</v>
      </c>
      <c r="H171" t="n">
        <v>17.48666501345706</v>
      </c>
      <c r="I171" t="n">
        <v>20.26368200429667</v>
      </c>
      <c r="J171" t="n">
        <v>19.63019602589355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29.72781052923732</v>
      </c>
      <c r="D172" t="n">
        <v>16.37915045825153</v>
      </c>
      <c r="E172" t="n">
        <v>-1.567107166096637</v>
      </c>
      <c r="F172" t="n">
        <v>185.0033074705737</v>
      </c>
      <c r="G172" t="n">
        <v>9.610323385630902</v>
      </c>
      <c r="H172" t="n">
        <v>21.60696823144905</v>
      </c>
      <c r="I172" t="n">
        <v>18.34170046775474</v>
      </c>
      <c r="J172" t="n">
        <v>20.31918242351307</v>
      </c>
      <c r="K172" t="n">
        <v>39.60648172955092</v>
      </c>
    </row>
    <row r="173">
      <c r="A173" s="2" t="n">
        <v>45184</v>
      </c>
      <c r="B173" t="n">
        <v>12.6819946195547</v>
      </c>
      <c r="C173" t="n">
        <v>36.61614796986965</v>
      </c>
      <c r="D173" t="n">
        <v>17.0319111081183</v>
      </c>
      <c r="E173" t="n">
        <v>-2.088823336681922</v>
      </c>
      <c r="F173" t="n">
        <v>187.623606910906</v>
      </c>
      <c r="G173" t="n">
        <v>11.2770214871367</v>
      </c>
      <c r="H173" t="n">
        <v>24.73524076428646</v>
      </c>
      <c r="I173" t="n">
        <v>19.00440187345336</v>
      </c>
      <c r="J173" t="n">
        <v>18.70965038720214</v>
      </c>
      <c r="K173" t="n">
        <v>43.77111290177198</v>
      </c>
    </row>
    <row r="174">
      <c r="A174" s="2" t="n">
        <v>45187</v>
      </c>
      <c r="B174" t="n">
        <v>13.80646015388607</v>
      </c>
      <c r="C174" t="n">
        <v>37.98049834885073</v>
      </c>
      <c r="D174" t="n">
        <v>14.93220022251787</v>
      </c>
      <c r="E174" t="n">
        <v>-1.486998662168304</v>
      </c>
      <c r="F174" t="n">
        <v>184.9592959398545</v>
      </c>
      <c r="G174" t="n">
        <v>12.60832936293175</v>
      </c>
      <c r="H174" t="n">
        <v>27.60329196020452</v>
      </c>
      <c r="I174" t="n">
        <v>18.98412221490038</v>
      </c>
      <c r="J174" t="n">
        <v>16.7383280775101</v>
      </c>
      <c r="K174" t="n">
        <v>47.63447777025605</v>
      </c>
    </row>
    <row r="175">
      <c r="A175" s="2" t="n">
        <v>45189</v>
      </c>
      <c r="B175" t="n">
        <v>13.59710932450506</v>
      </c>
      <c r="C175" t="n">
        <v>38.73147487057045</v>
      </c>
      <c r="D175" t="n">
        <v>13.11350947730239</v>
      </c>
      <c r="E175" t="n">
        <v>-1.767959076633507</v>
      </c>
      <c r="F175" t="n">
        <v>180.1346372912012</v>
      </c>
      <c r="G175" t="n">
        <v>11.41759449637294</v>
      </c>
      <c r="H175" t="n">
        <v>27.20027933214189</v>
      </c>
      <c r="I175" t="n">
        <v>16.47021582948991</v>
      </c>
      <c r="J175" t="n">
        <v>16.21361439758329</v>
      </c>
      <c r="K175" t="n">
        <v>46.41429869411879</v>
      </c>
    </row>
    <row r="176">
      <c r="A176" s="2" t="n">
        <v>45190</v>
      </c>
      <c r="B176" t="n">
        <v>10.36764463101687</v>
      </c>
      <c r="C176" t="n">
        <v>39.08620125467002</v>
      </c>
      <c r="D176" t="n">
        <v>13.51862953233345</v>
      </c>
      <c r="E176" t="n">
        <v>-4.099022015666787</v>
      </c>
      <c r="F176" t="n">
        <v>165.9266697998613</v>
      </c>
      <c r="G176" t="n">
        <v>11.59662636279839</v>
      </c>
      <c r="H176" t="n">
        <v>23.3446266048269</v>
      </c>
      <c r="I176" t="n">
        <v>12.71838227896806</v>
      </c>
      <c r="J176" t="n">
        <v>12.84396183546128</v>
      </c>
      <c r="K176" t="n">
        <v>44.6205903663252</v>
      </c>
    </row>
    <row r="177">
      <c r="A177" s="2" t="n">
        <v>45191</v>
      </c>
      <c r="B177" t="n">
        <v>13.24957486740055</v>
      </c>
      <c r="C177" t="n">
        <v>39.6930412265198</v>
      </c>
      <c r="D177" t="n">
        <v>15.83472323379795</v>
      </c>
      <c r="E177" t="n">
        <v>-2.871755427274492</v>
      </c>
      <c r="F177" t="n">
        <v>174.2332770212683</v>
      </c>
      <c r="G177" t="n">
        <v>16.80503705645915</v>
      </c>
      <c r="H177" t="n">
        <v>29.90895651105119</v>
      </c>
      <c r="I177" t="n">
        <v>15.72030416852026</v>
      </c>
      <c r="J177" t="n">
        <v>16.91645313530739</v>
      </c>
      <c r="K177" t="n">
        <v>46.49937404819183</v>
      </c>
    </row>
    <row r="178">
      <c r="A178" s="2" t="n">
        <v>45194</v>
      </c>
      <c r="B178" t="n">
        <v>14.88471953208359</v>
      </c>
      <c r="C178" t="n">
        <v>39.11088822628781</v>
      </c>
      <c r="D178" t="n">
        <v>16.28357087854144</v>
      </c>
      <c r="E178" t="n">
        <v>-4.62976455500651</v>
      </c>
      <c r="F178" t="n">
        <v>173.9365444000971</v>
      </c>
      <c r="G178" t="n">
        <v>14.13410454569566</v>
      </c>
      <c r="H178" t="n">
        <v>24.63482235636372</v>
      </c>
      <c r="I178" t="n">
        <v>15.16015929451533</v>
      </c>
      <c r="J178" t="n">
        <v>19.04878868356496</v>
      </c>
      <c r="K178" t="n">
        <v>48.2698857113413</v>
      </c>
    </row>
    <row r="179">
      <c r="A179" s="2" t="n">
        <v>45195</v>
      </c>
      <c r="B179" t="n">
        <v>12.32438444468582</v>
      </c>
      <c r="C179" t="n">
        <v>38.62652828419262</v>
      </c>
      <c r="D179" t="n">
        <v>16.40464223727065</v>
      </c>
      <c r="E179" t="n">
        <v>-5.417575637775607</v>
      </c>
      <c r="F179" t="n">
        <v>183.7764501353791</v>
      </c>
      <c r="G179" t="n">
        <v>13.60202664535033</v>
      </c>
      <c r="H179" t="n">
        <v>23.71286707940712</v>
      </c>
      <c r="I179" t="n">
        <v>14.57011259570897</v>
      </c>
      <c r="J179" t="n">
        <v>18.35428431894242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39.0371598931623</v>
      </c>
      <c r="D180" t="n">
        <v>18.26896564863396</v>
      </c>
      <c r="E180" t="n">
        <v>-4.452485984233967</v>
      </c>
      <c r="F180" t="n">
        <v>182.826308005761</v>
      </c>
      <c r="G180" t="n">
        <v>12.34704201269978</v>
      </c>
      <c r="H180" t="n">
        <v>22.89855768755766</v>
      </c>
      <c r="I180" t="n">
        <v>16.58063316221108</v>
      </c>
      <c r="J180" t="n">
        <v>19.68691318492706</v>
      </c>
      <c r="K180" t="n">
        <v>43.74005972671966</v>
      </c>
    </row>
    <row r="181">
      <c r="A181" s="2" t="n">
        <v>45197</v>
      </c>
      <c r="B181" t="n">
        <v>7.527682199831864</v>
      </c>
      <c r="C181" t="n">
        <v>38.37230068834654</v>
      </c>
      <c r="D181" t="n">
        <v>19.45849839537621</v>
      </c>
      <c r="E181" t="n">
        <v>-7.216485431695762</v>
      </c>
      <c r="F181" t="n">
        <v>179.6867421314156</v>
      </c>
      <c r="G181" t="n">
        <v>10.97662448520804</v>
      </c>
      <c r="H181" t="n">
        <v>19.99058672900713</v>
      </c>
      <c r="I181" t="n">
        <v>13.43272695759403</v>
      </c>
      <c r="J181" t="n">
        <v>18.51157668507357</v>
      </c>
      <c r="K181" t="n">
        <v>43.59973333119216</v>
      </c>
    </row>
    <row r="182">
      <c r="A182" s="2" t="n">
        <v>45198</v>
      </c>
      <c r="B182" t="n">
        <v>12.88725178806516</v>
      </c>
      <c r="C182" t="n">
        <v>41.08548776986994</v>
      </c>
      <c r="D182" t="n">
        <v>20.27991436503023</v>
      </c>
      <c r="E182" t="n">
        <v>-5.51598361112725</v>
      </c>
      <c r="F182" t="n">
        <v>192.9786362907155</v>
      </c>
      <c r="G182" t="n">
        <v>14.8530774136665</v>
      </c>
      <c r="H182" t="n">
        <v>23.44083858653607</v>
      </c>
      <c r="I182" t="n">
        <v>14.63057117072058</v>
      </c>
      <c r="J182" t="n">
        <v>22.76351065514379</v>
      </c>
      <c r="K182" t="n">
        <v>47.39615718164216</v>
      </c>
    </row>
    <row r="183">
      <c r="A183" s="2" t="n">
        <v>45202</v>
      </c>
      <c r="B183" t="n">
        <v>16.7889827779639</v>
      </c>
      <c r="C183" t="n">
        <v>44.63324458516651</v>
      </c>
      <c r="D183" t="n">
        <v>21.40498221123568</v>
      </c>
      <c r="E183" t="n">
        <v>-3.617050357626406</v>
      </c>
      <c r="F183" t="n">
        <v>214.9916371678251</v>
      </c>
      <c r="G183" t="n">
        <v>14.98271825106596</v>
      </c>
      <c r="H183" t="n">
        <v>25.64793566124948</v>
      </c>
      <c r="I183" t="n">
        <v>18.21538284630091</v>
      </c>
      <c r="J183" t="n">
        <v>28.19694483986306</v>
      </c>
      <c r="K183" t="n">
        <v>50.0267672727013</v>
      </c>
    </row>
    <row r="184">
      <c r="A184" s="2" t="n">
        <v>45203</v>
      </c>
      <c r="B184" t="n">
        <v>16.44442231232908</v>
      </c>
      <c r="C184" t="n">
        <v>43.11730649659143</v>
      </c>
      <c r="D184" t="n">
        <v>21.63057894411</v>
      </c>
      <c r="E184" t="n">
        <v>-3.700066321869255</v>
      </c>
      <c r="F184" t="n">
        <v>211.3155193206622</v>
      </c>
      <c r="G184" t="n">
        <v>17.56023767554491</v>
      </c>
      <c r="H184" t="n">
        <v>24.4629318232982</v>
      </c>
      <c r="I184" t="n">
        <v>16.53884764885492</v>
      </c>
      <c r="J184" t="n">
        <v>25.40323702114107</v>
      </c>
      <c r="K184" t="n">
        <v>45.2801569338608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24.02805761503666</v>
      </c>
      <c r="E185" t="n">
        <v>-4.042973499647051</v>
      </c>
      <c r="F185" t="n">
        <v>228.6878457917576</v>
      </c>
      <c r="G185" t="n">
        <v>20.79308379177276</v>
      </c>
      <c r="H185" t="n">
        <v>25.08587081415119</v>
      </c>
      <c r="I185" t="n">
        <v>18.09931299333529</v>
      </c>
      <c r="J185" t="n">
        <v>31.09537710621251</v>
      </c>
      <c r="K185" t="n">
        <v>47.42149961755145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26.38475489746213</v>
      </c>
      <c r="E186" t="n">
        <v>-3.742067427334639</v>
      </c>
      <c r="F186" t="n">
        <v>232.8369093161395</v>
      </c>
      <c r="G186" t="n">
        <v>24.28830077645951</v>
      </c>
      <c r="H186" t="n">
        <v>24.37566257837787</v>
      </c>
      <c r="I186" t="n">
        <v>20.57017022063543</v>
      </c>
      <c r="J186" t="n">
        <v>32.25366963778995</v>
      </c>
      <c r="K186" t="n">
        <v>49.09154481807687</v>
      </c>
    </row>
    <row r="187">
      <c r="A187" s="2" t="n">
        <v>45208</v>
      </c>
      <c r="B187" t="n">
        <v>14.27755174786072</v>
      </c>
      <c r="C187" t="n">
        <v>46.28261698453164</v>
      </c>
      <c r="D187" t="n">
        <v>24.92395005809032</v>
      </c>
      <c r="E187" t="n">
        <v>-5.11954439690191</v>
      </c>
      <c r="F187" t="n">
        <v>217.3066715450954</v>
      </c>
      <c r="G187" t="n">
        <v>20.28502756253134</v>
      </c>
      <c r="H187" t="n">
        <v>20.72847976231644</v>
      </c>
      <c r="I187" t="n">
        <v>17.13901613430733</v>
      </c>
      <c r="J187" t="n">
        <v>25.32278192595121</v>
      </c>
      <c r="K187" t="n">
        <v>48.22108456164569</v>
      </c>
    </row>
    <row r="188">
      <c r="A188" s="2" t="n">
        <v>45209</v>
      </c>
      <c r="B188" t="n">
        <v>17.3486626279977</v>
      </c>
      <c r="C188" t="n">
        <v>47.68400241164095</v>
      </c>
      <c r="D188" t="n">
        <v>29.52003754566106</v>
      </c>
      <c r="E188" t="n">
        <v>0.969453028162337</v>
      </c>
      <c r="F188" t="n">
        <v>228.6509742339913</v>
      </c>
      <c r="G188" t="n">
        <v>22.30293330973914</v>
      </c>
      <c r="H188" t="n">
        <v>24.18317266301147</v>
      </c>
      <c r="I188" t="n">
        <v>22.52994255755003</v>
      </c>
      <c r="J188" t="n">
        <v>28.76952619993058</v>
      </c>
      <c r="K188" t="n">
        <v>54.2581430649804</v>
      </c>
    </row>
    <row r="189">
      <c r="A189" s="2" t="n">
        <v>45210</v>
      </c>
      <c r="B189" t="n">
        <v>14.63149332182925</v>
      </c>
      <c r="C189" t="n">
        <v>45.80769808019913</v>
      </c>
      <c r="D189" t="n">
        <v>27.06304135170146</v>
      </c>
      <c r="E189" t="n">
        <v>-0.8415312648363482</v>
      </c>
      <c r="F189" t="n">
        <v>215.0356396258452</v>
      </c>
      <c r="G189" t="n">
        <v>22.72255762239728</v>
      </c>
      <c r="H189" t="n">
        <v>24.77560302638415</v>
      </c>
      <c r="I189" t="n">
        <v>20.93761069136879</v>
      </c>
      <c r="J189" t="n">
        <v>32.85159933153086</v>
      </c>
      <c r="K189" t="n">
        <v>50.53620535057159</v>
      </c>
    </row>
    <row r="190">
      <c r="A190" s="2" t="n">
        <v>45211</v>
      </c>
      <c r="B190" t="n">
        <v>13.28397824517742</v>
      </c>
      <c r="C190" t="n">
        <v>46.40711904561881</v>
      </c>
      <c r="D190" t="n">
        <v>31.61441892264449</v>
      </c>
      <c r="E190" t="n">
        <v>0.04013357507035575</v>
      </c>
      <c r="F190" t="n">
        <v>216.1456393422232</v>
      </c>
      <c r="G190" t="n">
        <v>21.10146354980795</v>
      </c>
      <c r="H190" t="n">
        <v>25.9501812700595</v>
      </c>
      <c r="I190" t="n">
        <v>22.72173423573285</v>
      </c>
      <c r="J190" t="n">
        <v>26.20098243340962</v>
      </c>
      <c r="K190" t="n">
        <v>49.39839846959535</v>
      </c>
    </row>
    <row r="191">
      <c r="A191" s="2" t="n">
        <v>45212</v>
      </c>
      <c r="B191" t="n">
        <v>11.87610860647923</v>
      </c>
      <c r="C191" t="n">
        <v>44.49543661394559</v>
      </c>
      <c r="D191" t="n">
        <v>32.75707672796118</v>
      </c>
      <c r="E191" t="n">
        <v>0.4636288037207059</v>
      </c>
      <c r="F191" t="n">
        <v>206.7558461783007</v>
      </c>
      <c r="G191" t="n">
        <v>22.48039333325205</v>
      </c>
      <c r="H191" t="n">
        <v>27.44268324453549</v>
      </c>
      <c r="I191" t="n">
        <v>23.34409663433048</v>
      </c>
      <c r="J191" t="n">
        <v>23.85207704861962</v>
      </c>
      <c r="K191" t="n">
        <v>48.29693270117546</v>
      </c>
    </row>
    <row r="192">
      <c r="A192" s="2" t="n">
        <v>45215</v>
      </c>
      <c r="B192" t="n">
        <v>16.04677986612715</v>
      </c>
      <c r="C192" t="n">
        <v>44.65249438744958</v>
      </c>
      <c r="D192" t="n">
        <v>34.60420140077331</v>
      </c>
      <c r="E192" t="n">
        <v>-0.1845232515210293</v>
      </c>
      <c r="F192" t="n">
        <v>199.0050649719101</v>
      </c>
      <c r="G192" t="n">
        <v>27.59984457252092</v>
      </c>
      <c r="H192" t="n">
        <v>28.00084309648567</v>
      </c>
      <c r="I192" t="n">
        <v>21.92222179552801</v>
      </c>
      <c r="J192" t="n">
        <v>29.47822806663518</v>
      </c>
      <c r="K192" t="n">
        <v>50.90263644956325</v>
      </c>
    </row>
    <row r="193">
      <c r="A193" s="2" t="n">
        <v>45216</v>
      </c>
      <c r="B193" t="n">
        <v>20.33737930811041</v>
      </c>
      <c r="C193" t="n">
        <v>50.15326068831767</v>
      </c>
      <c r="D193" t="n">
        <v>33.97668862992682</v>
      </c>
      <c r="E193" t="n">
        <v>3.85829516144629</v>
      </c>
      <c r="F193" t="n">
        <v>200.203491891095</v>
      </c>
      <c r="G193" t="n">
        <v>29.20562335829404</v>
      </c>
      <c r="H193" t="n">
        <v>29.56950064809187</v>
      </c>
      <c r="I193" t="n">
        <v>24.96294721734742</v>
      </c>
      <c r="J193" t="n">
        <v>33.9230390739172</v>
      </c>
      <c r="K193" t="n">
        <v>53.27341802015552</v>
      </c>
    </row>
    <row r="194">
      <c r="A194" s="2" t="n">
        <v>45217</v>
      </c>
      <c r="B194" t="n">
        <v>19.69608101745361</v>
      </c>
      <c r="C194" t="n">
        <v>46.07571981089657</v>
      </c>
      <c r="D194" t="n">
        <v>31.81842505933012</v>
      </c>
      <c r="E194" t="n">
        <v>2.21178470090897</v>
      </c>
      <c r="F194" t="n">
        <v>200.079455191131</v>
      </c>
      <c r="G194" t="n">
        <v>28.30365937914334</v>
      </c>
      <c r="H194" t="n">
        <v>27.5225119415931</v>
      </c>
      <c r="I194" t="n">
        <v>25.3652276965004</v>
      </c>
      <c r="J194" t="n">
        <v>31.89420911300391</v>
      </c>
      <c r="K194" t="n">
        <v>47.88064298650158</v>
      </c>
    </row>
    <row r="195">
      <c r="A195" s="2" t="n">
        <v>45218</v>
      </c>
      <c r="B195" t="n">
        <v>22.111606845575</v>
      </c>
      <c r="C195" t="n">
        <v>56.74451851938564</v>
      </c>
      <c r="D195" t="n">
        <v>33.54258186552066</v>
      </c>
      <c r="E195" t="n">
        <v>1.977550954775831</v>
      </c>
      <c r="F195" t="n">
        <v>183.7956272240596</v>
      </c>
      <c r="G195" t="n">
        <v>33.07742280930379</v>
      </c>
      <c r="H195" t="n">
        <v>27.0627962246297</v>
      </c>
      <c r="I195" t="n">
        <v>25.7067427400635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18.21123726920519</v>
      </c>
      <c r="C196" t="n">
        <v>58.44366030201385</v>
      </c>
      <c r="D196" t="n">
        <v>33.24443039501253</v>
      </c>
      <c r="E196" t="n">
        <v>1.211333351944544</v>
      </c>
      <c r="F196" t="n">
        <v>175.9508441832238</v>
      </c>
      <c r="G196" t="n">
        <v>31.39692927203273</v>
      </c>
      <c r="H196" t="n">
        <v>27.98338126934166</v>
      </c>
      <c r="I196" t="n">
        <v>25.63777839528449</v>
      </c>
      <c r="J196" t="n">
        <v>35.35642478446077</v>
      </c>
      <c r="K196" t="n">
        <v>48.77609553426608</v>
      </c>
    </row>
    <row r="197">
      <c r="A197" s="2" t="n">
        <v>45222</v>
      </c>
      <c r="B197" t="n">
        <v>17.00471055221249</v>
      </c>
      <c r="C197" t="n">
        <v>53.50686168402036</v>
      </c>
      <c r="D197" t="n">
        <v>30.64878010074352</v>
      </c>
      <c r="E197" t="n">
        <v>-0.8623951551088749</v>
      </c>
      <c r="F197" t="n">
        <v>162.9341913382483</v>
      </c>
      <c r="G197" t="n">
        <v>27.98622202420469</v>
      </c>
      <c r="H197" t="n">
        <v>28.58146861562298</v>
      </c>
      <c r="I197" t="n">
        <v>22.11382411114144</v>
      </c>
      <c r="J197" t="n">
        <v>35.02014089538106</v>
      </c>
      <c r="K197" t="n">
        <v>48.18583192759882</v>
      </c>
    </row>
    <row r="198">
      <c r="A198" s="2" t="n">
        <v>45224</v>
      </c>
      <c r="B198" t="n">
        <v>14.95962668031814</v>
      </c>
      <c r="C198" t="n">
        <v>52.60119693393859</v>
      </c>
      <c r="D198" t="n">
        <v>28.95813880152427</v>
      </c>
      <c r="E198" t="n">
        <v>-5.280130328401356</v>
      </c>
      <c r="F198" t="n">
        <v>147.4822395978549</v>
      </c>
      <c r="G198" t="n">
        <v>27.20705767572857</v>
      </c>
      <c r="H198" t="n">
        <v>26.45901505631987</v>
      </c>
      <c r="I198" t="n">
        <v>21.3588253967375</v>
      </c>
      <c r="J198" t="n">
        <v>44.87971464640083</v>
      </c>
      <c r="K198" t="n">
        <v>40.17274608034283</v>
      </c>
    </row>
    <row r="199">
      <c r="A199" s="2" t="n">
        <v>45225</v>
      </c>
      <c r="B199" t="n">
        <v>15.22801427569229</v>
      </c>
      <c r="C199" t="n">
        <v>48.26227857664296</v>
      </c>
      <c r="D199" t="n">
        <v>28.58952612680288</v>
      </c>
      <c r="E199" t="n">
        <v>-6.887030678202899</v>
      </c>
      <c r="F199" t="n">
        <v>152.5016076026685</v>
      </c>
      <c r="G199" t="n">
        <v>27.06823497388733</v>
      </c>
      <c r="H199" t="n">
        <v>21.90668402610567</v>
      </c>
      <c r="I199" t="n">
        <v>20.67696829907248</v>
      </c>
      <c r="J199" t="n">
        <v>45.79233602234969</v>
      </c>
      <c r="K199" t="n">
        <v>35.28372579153663</v>
      </c>
    </row>
    <row r="200">
      <c r="A200" s="2" t="n">
        <v>45226</v>
      </c>
      <c r="B200" t="n">
        <v>18.02271981444812</v>
      </c>
      <c r="C200" t="n">
        <v>50.00445781280271</v>
      </c>
      <c r="D200" t="n">
        <v>28.41820773660357</v>
      </c>
      <c r="E200" t="n">
        <v>-5.993427742600021</v>
      </c>
      <c r="F200" t="n">
        <v>155.7774928821177</v>
      </c>
      <c r="G200" t="n">
        <v>25.87230620250465</v>
      </c>
      <c r="H200" t="n">
        <v>22.13060509023368</v>
      </c>
      <c r="I200" t="n">
        <v>22.4255398487847</v>
      </c>
      <c r="J200" t="n">
        <v>46.66439216489111</v>
      </c>
      <c r="K200" t="n">
        <v>40.04853422237413</v>
      </c>
    </row>
    <row r="201">
      <c r="A201" s="2" t="n">
        <v>45229</v>
      </c>
      <c r="B201" t="n">
        <v>19.32496548585476</v>
      </c>
      <c r="C201" t="n">
        <v>49.13894527023253</v>
      </c>
      <c r="D201" t="n">
        <v>28.46564538778031</v>
      </c>
      <c r="E201" t="n">
        <v>-6.468929068757124</v>
      </c>
      <c r="F201" t="n">
        <v>170.3742280143088</v>
      </c>
      <c r="G201" t="n">
        <v>25.5869903402387</v>
      </c>
      <c r="H201" t="n">
        <v>20.4293757066639</v>
      </c>
      <c r="I201" t="n">
        <v>20.59274243911664</v>
      </c>
      <c r="J201" t="n">
        <v>49.72765681225395</v>
      </c>
      <c r="K201" t="n">
        <v>41.5955544643225</v>
      </c>
    </row>
    <row r="202">
      <c r="A202" s="2" t="n">
        <v>45230</v>
      </c>
      <c r="B202" t="n">
        <v>17.86976152772271</v>
      </c>
      <c r="C202" t="n">
        <v>48.0247418741321</v>
      </c>
      <c r="D202" t="n">
        <v>27.73269838305554</v>
      </c>
      <c r="E202" t="n">
        <v>-8.493778210346859</v>
      </c>
      <c r="F202" t="n">
        <v>164.5751720262236</v>
      </c>
      <c r="G202" t="n">
        <v>24.11673176373348</v>
      </c>
      <c r="H202" t="n">
        <v>15.96722172142526</v>
      </c>
      <c r="I202" t="n">
        <v>19.67550865122889</v>
      </c>
      <c r="J202" t="n">
        <v>47.41742858284754</v>
      </c>
      <c r="K202" t="n">
        <v>39.486008555696</v>
      </c>
    </row>
    <row r="203">
      <c r="A203" s="2" t="n">
        <v>45231</v>
      </c>
      <c r="B203" t="n">
        <v>13.91453411264387</v>
      </c>
      <c r="C203" t="n">
        <v>50.73059346229209</v>
      </c>
      <c r="D203" t="n">
        <v>26.93648636183143</v>
      </c>
      <c r="E203" t="n">
        <v>-10.56882186603423</v>
      </c>
      <c r="F203" t="n">
        <v>156.4702574938425</v>
      </c>
      <c r="G203" t="n">
        <v>24.10365333108373</v>
      </c>
      <c r="H203" t="n">
        <v>14.70605781829883</v>
      </c>
      <c r="I203" t="n">
        <v>14.64739899261691</v>
      </c>
      <c r="J203" t="n">
        <v>48.99807948944661</v>
      </c>
      <c r="K203" t="n">
        <v>35.57641532010274</v>
      </c>
    </row>
    <row r="204">
      <c r="A204" s="2" t="n">
        <v>45232</v>
      </c>
      <c r="B204" t="n">
        <v>15.71038850745239</v>
      </c>
      <c r="C204" t="n">
        <v>51.3155232346014</v>
      </c>
      <c r="D204" t="n">
        <v>26.7793378147768</v>
      </c>
      <c r="E204" t="n">
        <v>-9.041634754891748</v>
      </c>
      <c r="F204" t="n">
        <v>159.2593776178922</v>
      </c>
      <c r="G204" t="n">
        <v>21.30445165897299</v>
      </c>
      <c r="H204" t="n">
        <v>14.75498079427478</v>
      </c>
      <c r="I204" t="n">
        <v>15.02563614527386</v>
      </c>
      <c r="J204" t="n">
        <v>45.29958502766376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24.27522306928076</v>
      </c>
      <c r="E205" t="n">
        <v>-7.472825716313736</v>
      </c>
      <c r="F205" t="n">
        <v>156.8720533672525</v>
      </c>
      <c r="G205" t="n">
        <v>20.97511225356339</v>
      </c>
      <c r="H205" t="n">
        <v>13.16999736474997</v>
      </c>
      <c r="I205" t="n">
        <v>9.275219774692145</v>
      </c>
      <c r="J205" t="n">
        <v>42.19629451044023</v>
      </c>
      <c r="K205" t="n">
        <v>42.57111245508008</v>
      </c>
    </row>
    <row r="206">
      <c r="A206" s="2" t="n">
        <v>45236</v>
      </c>
      <c r="B206" t="n">
        <v>12.13611502693126</v>
      </c>
      <c r="C206" t="n">
        <v>51.75616201735605</v>
      </c>
      <c r="D206" t="n">
        <v>21.73859571679158</v>
      </c>
      <c r="E206" t="n">
        <v>-7.810715142971669</v>
      </c>
      <c r="F206" t="n">
        <v>147.0638618066971</v>
      </c>
      <c r="G206" t="n">
        <v>22.759030048162</v>
      </c>
      <c r="H206" t="n">
        <v>11.51540400049402</v>
      </c>
      <c r="I206" t="n">
        <v>8.963793647816454</v>
      </c>
      <c r="J206" t="n">
        <v>43.53201269055032</v>
      </c>
      <c r="K206" t="n">
        <v>41.63604443040582</v>
      </c>
    </row>
    <row r="207">
      <c r="A207" s="2" t="n">
        <v>45237</v>
      </c>
      <c r="B207" t="n">
        <v>14.48917082105163</v>
      </c>
      <c r="C207" t="n">
        <v>49.6177076704778</v>
      </c>
      <c r="D207" t="n">
        <v>22.11712851041911</v>
      </c>
      <c r="E207" t="n">
        <v>-6.598007213822477</v>
      </c>
      <c r="F207" t="n">
        <v>145.1807149265713</v>
      </c>
      <c r="G207" t="n">
        <v>21.50633515301854</v>
      </c>
      <c r="H207" t="n">
        <v>10.42849053489203</v>
      </c>
      <c r="I207" t="n">
        <v>9.468290583641959</v>
      </c>
      <c r="J207" t="n">
        <v>42.0999644027255</v>
      </c>
      <c r="K207" t="n">
        <v>42.21848902614838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21.58643159982185</v>
      </c>
      <c r="E208" t="n">
        <v>-3.746466807426951</v>
      </c>
      <c r="F208" t="n">
        <v>144.7968274038738</v>
      </c>
      <c r="G208" t="n">
        <v>22.92086482025948</v>
      </c>
      <c r="H208" t="n">
        <v>11.1389291481429</v>
      </c>
      <c r="I208" t="n">
        <v>12.89396309528645</v>
      </c>
      <c r="J208" t="n">
        <v>44.60061025023843</v>
      </c>
      <c r="K208" t="n">
        <v>48.43731757074039</v>
      </c>
    </row>
    <row r="209">
      <c r="A209" s="2" t="n">
        <v>45239</v>
      </c>
      <c r="B209" t="n">
        <v>16.9360768389428</v>
      </c>
      <c r="C209" t="n">
        <v>47.99727443210288</v>
      </c>
      <c r="D209" t="n">
        <v>21.04257808706971</v>
      </c>
      <c r="E209" t="n">
        <v>-2.564622258699223</v>
      </c>
      <c r="F209" t="n">
        <v>147.4275853129774</v>
      </c>
      <c r="G209" t="n">
        <v>24.44833803938058</v>
      </c>
      <c r="H209" t="n">
        <v>17.44156378850443</v>
      </c>
      <c r="I209" t="n">
        <v>13.62820157845903</v>
      </c>
      <c r="J209" t="n">
        <v>40.37927412788105</v>
      </c>
      <c r="K209" t="n">
        <v>45.86225987877484</v>
      </c>
    </row>
    <row r="210">
      <c r="A210" s="2" t="n">
        <v>45240</v>
      </c>
      <c r="B210" t="n">
        <v>20.36689579788888</v>
      </c>
      <c r="C210" t="n">
        <v>47.35769329919799</v>
      </c>
      <c r="D210" t="n">
        <v>23.02550547819136</v>
      </c>
      <c r="E210" t="n">
        <v>-2.374460455185323</v>
      </c>
      <c r="F210" t="n">
        <v>144.9127585592532</v>
      </c>
      <c r="G210" t="n">
        <v>24.45646540076867</v>
      </c>
      <c r="H210" t="n">
        <v>15.07671952793221</v>
      </c>
      <c r="I210" t="n">
        <v>13.62005306262581</v>
      </c>
      <c r="J210" t="n">
        <v>36.82380589625123</v>
      </c>
      <c r="K210" t="n">
        <v>47.19761429223672</v>
      </c>
    </row>
    <row r="211">
      <c r="A211" s="2" t="n">
        <v>45243</v>
      </c>
      <c r="B211" t="n">
        <v>19.29172009136686</v>
      </c>
      <c r="C211" t="n">
        <v>48.31279844132064</v>
      </c>
      <c r="D211" t="n">
        <v>21.49911835773029</v>
      </c>
      <c r="E211" t="n">
        <v>-1.851165907309049</v>
      </c>
      <c r="F211" t="n">
        <v>143.5464150155135</v>
      </c>
      <c r="G211" t="n">
        <v>23.46827639116082</v>
      </c>
      <c r="H211" t="n">
        <v>15.17729535913945</v>
      </c>
      <c r="I211" t="n">
        <v>12.4602749913246</v>
      </c>
      <c r="J211" t="n">
        <v>35.63100265002757</v>
      </c>
      <c r="K211" t="n">
        <v>48.83682803889493</v>
      </c>
    </row>
    <row r="212">
      <c r="A212" s="2" t="n">
        <v>45245</v>
      </c>
      <c r="B212" t="n">
        <v>20.12408330279614</v>
      </c>
      <c r="C212" t="n">
        <v>52.5873712175273</v>
      </c>
      <c r="D212" t="n">
        <v>17.4805127464575</v>
      </c>
      <c r="E212" t="n">
        <v>4.227907425849864</v>
      </c>
      <c r="F212" t="n">
        <v>145.9701121902748</v>
      </c>
      <c r="G212" t="n">
        <v>24.36122987487535</v>
      </c>
      <c r="H212" t="n">
        <v>16.65596452680644</v>
      </c>
      <c r="I212" t="n">
        <v>14.05898691520613</v>
      </c>
      <c r="J212" t="n">
        <v>33.62997598699549</v>
      </c>
      <c r="K212" t="n">
        <v>46.87971170286713</v>
      </c>
    </row>
    <row r="213">
      <c r="A213" s="2" t="n">
        <v>45246</v>
      </c>
      <c r="B213" t="n">
        <v>20.83016499319574</v>
      </c>
      <c r="C213" t="n">
        <v>53.59273817506924</v>
      </c>
      <c r="D213" t="n">
        <v>25.63566811879896</v>
      </c>
      <c r="E213" t="n">
        <v>4.816411711117596</v>
      </c>
      <c r="F213" t="n">
        <v>152.6534255758896</v>
      </c>
      <c r="G213" t="n">
        <v>25.47404310139447</v>
      </c>
      <c r="H213" t="n">
        <v>22.16512017314878</v>
      </c>
      <c r="I213" t="n">
        <v>16.33366504510942</v>
      </c>
      <c r="J213" t="n">
        <v>30.19493539842242</v>
      </c>
      <c r="K213" t="n">
        <v>53.03221981116557</v>
      </c>
    </row>
    <row r="214">
      <c r="A214" s="2" t="n">
        <v>45247</v>
      </c>
      <c r="B214" t="n">
        <v>19.85532677487736</v>
      </c>
      <c r="C214" t="n">
        <v>55.69543150081348</v>
      </c>
      <c r="D214" t="n">
        <v>26.35748237499234</v>
      </c>
      <c r="E214" t="n">
        <v>11.0327262898718</v>
      </c>
      <c r="F214" t="n">
        <v>145.9611235544859</v>
      </c>
      <c r="G214" t="n">
        <v>29.66992713906698</v>
      </c>
      <c r="H214" t="n">
        <v>24.40024571819719</v>
      </c>
      <c r="I214" t="n">
        <v>16.89101884021646</v>
      </c>
      <c r="J214" t="n">
        <v>27.60753690691629</v>
      </c>
      <c r="K214" t="n">
        <v>58.5826140589309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25.51745703629502</v>
      </c>
      <c r="E215" t="n">
        <v>10.58707489857147</v>
      </c>
      <c r="F215" t="n">
        <v>130.4873674628269</v>
      </c>
      <c r="G215" t="n">
        <v>29.15780311064349</v>
      </c>
      <c r="H215" t="n">
        <v>22.71378578940175</v>
      </c>
      <c r="I215" t="n">
        <v>16.5349287518554</v>
      </c>
      <c r="J215" t="n">
        <v>22.78094774605706</v>
      </c>
      <c r="K215" t="n">
        <v>56.95960493453025</v>
      </c>
    </row>
    <row r="216">
      <c r="A216" s="2" t="n">
        <v>45251</v>
      </c>
      <c r="B216" t="n">
        <v>20.51708695649745</v>
      </c>
      <c r="C216" t="n">
        <v>55.6765101184653</v>
      </c>
      <c r="D216" t="n">
        <v>25.84572521561268</v>
      </c>
      <c r="E216" t="n">
        <v>10.79491430200545</v>
      </c>
      <c r="F216" t="n">
        <v>117.6103818139435</v>
      </c>
      <c r="G216" t="n">
        <v>28.30039656529388</v>
      </c>
      <c r="H216" t="n">
        <v>22.01713784370682</v>
      </c>
      <c r="I216" t="n">
        <v>16.0669970027143</v>
      </c>
      <c r="J216" t="n">
        <v>20.41159970421456</v>
      </c>
      <c r="K216" t="n">
        <v>57.10293070649255</v>
      </c>
    </row>
    <row r="217">
      <c r="A217" s="2" t="n">
        <v>45252</v>
      </c>
      <c r="B217" t="n">
        <v>22.46739845538974</v>
      </c>
      <c r="C217" t="n">
        <v>58.17432226591765</v>
      </c>
      <c r="D217" t="n">
        <v>28.10866321101941</v>
      </c>
      <c r="E217" t="n">
        <v>10.64973564604939</v>
      </c>
      <c r="F217" t="n">
        <v>116.3777053952403</v>
      </c>
      <c r="G217" t="n">
        <v>29.29819576105759</v>
      </c>
      <c r="H217" t="n">
        <v>21.21120224413948</v>
      </c>
      <c r="I217" t="n">
        <v>15.96460946631715</v>
      </c>
      <c r="J217" t="n">
        <v>22.38268447778242</v>
      </c>
      <c r="K217" t="n">
        <v>56.27016981310018</v>
      </c>
    </row>
    <row r="218">
      <c r="A218" s="2" t="n">
        <v>45253</v>
      </c>
      <c r="B218" t="n">
        <v>24.90124943451917</v>
      </c>
      <c r="C218" t="n">
        <v>65.30235673610551</v>
      </c>
      <c r="D218" t="n">
        <v>30.26060674158138</v>
      </c>
      <c r="E218" t="n">
        <v>14.08595150726082</v>
      </c>
      <c r="F218" t="n">
        <v>115.1726724865915</v>
      </c>
      <c r="G218" t="n">
        <v>34.92237686024377</v>
      </c>
      <c r="H218" t="n">
        <v>24.03617764686705</v>
      </c>
      <c r="I218" t="n">
        <v>17.81295976778243</v>
      </c>
      <c r="J218" t="n">
        <v>21.08074805141566</v>
      </c>
      <c r="K218" t="n">
        <v>60.92448963333088</v>
      </c>
    </row>
    <row r="219">
      <c r="A219" s="2" t="n">
        <v>45254</v>
      </c>
      <c r="B219" t="n">
        <v>24.99844488552678</v>
      </c>
      <c r="C219" t="n">
        <v>68.23027472430543</v>
      </c>
      <c r="D219" t="n">
        <v>30.52038212491521</v>
      </c>
      <c r="E219" t="n">
        <v>14.78605334775624</v>
      </c>
      <c r="F219" t="n">
        <v>119.7586146738312</v>
      </c>
      <c r="G219" t="n">
        <v>35.21618315841886</v>
      </c>
      <c r="H219" t="n">
        <v>27.89607237593454</v>
      </c>
      <c r="I219" t="n">
        <v>19.96551030861489</v>
      </c>
      <c r="J219" t="n">
        <v>22.01903361042197</v>
      </c>
      <c r="K219" t="n">
        <v>67.19799108095373</v>
      </c>
    </row>
    <row r="220">
      <c r="A220" s="2" t="n">
        <v>45258</v>
      </c>
      <c r="B220" t="n">
        <v>26.52090105266303</v>
      </c>
      <c r="C220" t="n">
        <v>70.78735163488001</v>
      </c>
      <c r="D220" t="n">
        <v>33.43140612165976</v>
      </c>
      <c r="E220" t="n">
        <v>14.51302831826262</v>
      </c>
      <c r="F220" t="n">
        <v>126.534166227114</v>
      </c>
      <c r="G220" t="n">
        <v>40.36868783985006</v>
      </c>
      <c r="H220" t="n">
        <v>29.89627122680003</v>
      </c>
      <c r="I220" t="n">
        <v>19.98277361920508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35.34326764931242</v>
      </c>
      <c r="E221" t="n">
        <v>14.20060649478485</v>
      </c>
      <c r="F221" t="n">
        <v>122.0449454548654</v>
      </c>
      <c r="G221" t="n">
        <v>44.77655033749701</v>
      </c>
      <c r="H221" t="n">
        <v>33.18144072005094</v>
      </c>
      <c r="I221" t="n">
        <v>20.56903571396678</v>
      </c>
      <c r="J221" t="n">
        <v>30.41600071664261</v>
      </c>
      <c r="K221" t="n">
        <v>79.5116767899096</v>
      </c>
    </row>
    <row r="222">
      <c r="A222" s="2" t="n">
        <v>45260</v>
      </c>
      <c r="B222" t="n">
        <v>27.93240014451845</v>
      </c>
      <c r="C222" t="n">
        <v>73.97823955062373</v>
      </c>
      <c r="D222" t="n">
        <v>33.11339971945133</v>
      </c>
      <c r="E222" t="n">
        <v>16.53440887472766</v>
      </c>
      <c r="F222" t="n">
        <v>124.5742614030783</v>
      </c>
      <c r="G222" t="n">
        <v>49.04062280094663</v>
      </c>
      <c r="H222" t="n">
        <v>34.74287589537186</v>
      </c>
      <c r="I222" t="n">
        <v>19.85598958605761</v>
      </c>
      <c r="J222" t="n">
        <v>29.71143589483663</v>
      </c>
      <c r="K222" t="n">
        <v>78.10831550567153</v>
      </c>
    </row>
    <row r="223">
      <c r="A223" s="2" t="n">
        <v>45261</v>
      </c>
      <c r="B223" t="n">
        <v>22.5997404454584</v>
      </c>
      <c r="C223" t="n">
        <v>72.12030563804272</v>
      </c>
      <c r="D223" t="n">
        <v>36.17264425170217</v>
      </c>
      <c r="E223" t="n">
        <v>16.48626286581132</v>
      </c>
      <c r="F223" t="n">
        <v>128.6607775286222</v>
      </c>
      <c r="G223" t="n">
        <v>45.95392476879736</v>
      </c>
      <c r="H223" t="n">
        <v>30.9783657997222</v>
      </c>
      <c r="I223" t="n">
        <v>19.16134591792942</v>
      </c>
      <c r="J223" t="n">
        <v>30.8248319872279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75.5765490715971</v>
      </c>
      <c r="D224" t="n">
        <v>32.93166510842005</v>
      </c>
      <c r="E224" t="n">
        <v>23.79515491792614</v>
      </c>
      <c r="F224" t="n">
        <v>130.1716927151808</v>
      </c>
      <c r="G224" t="n">
        <v>45.48644130800157</v>
      </c>
      <c r="H224" t="n">
        <v>32.78971464159595</v>
      </c>
      <c r="I224" t="n">
        <v>18.62293564868156</v>
      </c>
      <c r="J224" t="n">
        <v>27.49994918620209</v>
      </c>
      <c r="K224" t="n">
        <v>84.42759838181783</v>
      </c>
    </row>
    <row r="225">
      <c r="A225" s="2" t="n">
        <v>45265</v>
      </c>
      <c r="B225" t="n">
        <v>18.49775160458298</v>
      </c>
      <c r="C225" t="n">
        <v>72.10925642086379</v>
      </c>
      <c r="D225" t="n">
        <v>30.87995572258468</v>
      </c>
      <c r="E225" t="n">
        <v>21.52486416357586</v>
      </c>
      <c r="F225" t="n">
        <v>114.4724949078632</v>
      </c>
      <c r="G225" t="n">
        <v>41.90781342422194</v>
      </c>
      <c r="H225" t="n">
        <v>36.22122456100512</v>
      </c>
      <c r="I225" t="n">
        <v>20.44870770038576</v>
      </c>
      <c r="J225" t="n">
        <v>28.50527847070335</v>
      </c>
      <c r="K225" t="n">
        <v>80.32905555879964</v>
      </c>
    </row>
    <row r="226">
      <c r="A226" s="2" t="n">
        <v>45266</v>
      </c>
      <c r="B226" t="n">
        <v>20.85126015426626</v>
      </c>
      <c r="C226" t="n">
        <v>70.91457446917366</v>
      </c>
      <c r="D226" t="n">
        <v>31.90120066091609</v>
      </c>
      <c r="E226" t="n">
        <v>19.7760134842081</v>
      </c>
      <c r="F226" t="n">
        <v>116.6985247349381</v>
      </c>
      <c r="G226" t="n">
        <v>37.9858250920982</v>
      </c>
      <c r="H226" t="n">
        <v>36.84195795071133</v>
      </c>
      <c r="I226" t="n">
        <v>20.37601517095371</v>
      </c>
      <c r="J226" t="n">
        <v>28.91012491229146</v>
      </c>
      <c r="K226" t="n">
        <v>82.53299582651576</v>
      </c>
    </row>
    <row r="227">
      <c r="A227" s="2" t="n">
        <v>45267</v>
      </c>
      <c r="B227" t="n">
        <v>21.39932697416009</v>
      </c>
      <c r="C227" t="n">
        <v>67.43588896162936</v>
      </c>
      <c r="D227" t="n">
        <v>30.72129726580304</v>
      </c>
      <c r="E227" t="n">
        <v>18.70152693788329</v>
      </c>
      <c r="F227" t="n">
        <v>115.4485385283981</v>
      </c>
      <c r="G227" t="n">
        <v>37.26358982314461</v>
      </c>
      <c r="H227" t="n">
        <v>31.00399377948342</v>
      </c>
      <c r="I227" t="n">
        <v>20.31568164124475</v>
      </c>
      <c r="J227" t="n">
        <v>25.73606333478129</v>
      </c>
      <c r="K227" t="n">
        <v>84.10292719486334</v>
      </c>
    </row>
    <row r="228">
      <c r="A228" s="2" t="n">
        <v>45268</v>
      </c>
      <c r="B228" t="n">
        <v>19.49955089028401</v>
      </c>
      <c r="C228" t="n">
        <v>68.88473171085306</v>
      </c>
      <c r="D228" t="n">
        <v>30.22141706533186</v>
      </c>
      <c r="E228" t="n">
        <v>19.26739503172355</v>
      </c>
      <c r="F228" t="n">
        <v>114.4314637627531</v>
      </c>
      <c r="G228" t="n">
        <v>34.25655125978264</v>
      </c>
      <c r="H228" t="n">
        <v>30.35179840670026</v>
      </c>
      <c r="I228" t="n">
        <v>19.65052115962042</v>
      </c>
      <c r="J228" t="n">
        <v>29.25538075814906</v>
      </c>
      <c r="K228" t="n">
        <v>82.10360885671571</v>
      </c>
    </row>
    <row r="229">
      <c r="A229" s="2" t="n">
        <v>45271</v>
      </c>
      <c r="B229" t="n">
        <v>22.11995205418331</v>
      </c>
      <c r="C229" t="n">
        <v>72.87736768677253</v>
      </c>
      <c r="D229" t="n">
        <v>31.00151602203542</v>
      </c>
      <c r="E229" t="n">
        <v>22.15685915212084</v>
      </c>
      <c r="F229" t="n">
        <v>117.3711550579388</v>
      </c>
      <c r="G229" t="n">
        <v>36.29250473123575</v>
      </c>
      <c r="H229" t="n">
        <v>32.01913967349781</v>
      </c>
      <c r="I229" t="n">
        <v>20.70251193449784</v>
      </c>
      <c r="J229" t="n">
        <v>31.90852377111113</v>
      </c>
      <c r="K229" t="n">
        <v>85.2284183743224</v>
      </c>
    </row>
    <row r="230">
      <c r="A230" s="2" t="n">
        <v>45272</v>
      </c>
      <c r="B230" t="n">
        <v>18.81333032459413</v>
      </c>
      <c r="C230" t="n">
        <v>76.11222508432267</v>
      </c>
      <c r="D230" t="n">
        <v>29.65432399549426</v>
      </c>
      <c r="E230" t="n">
        <v>19.46440425722546</v>
      </c>
      <c r="F230" t="n">
        <v>117.3711550579388</v>
      </c>
      <c r="G230" t="n">
        <v>37.50503588608662</v>
      </c>
      <c r="H230" t="n">
        <v>31.17464028619776</v>
      </c>
      <c r="I230" t="n">
        <v>18.6946190427989</v>
      </c>
      <c r="J230" t="n">
        <v>26.83805723206172</v>
      </c>
      <c r="K230" t="n">
        <v>91.3304674037187</v>
      </c>
    </row>
    <row r="231">
      <c r="A231" s="2" t="n">
        <v>45273</v>
      </c>
      <c r="B231" t="n">
        <v>21.34023729692352</v>
      </c>
      <c r="C231" t="n">
        <v>76.17528400504759</v>
      </c>
      <c r="D231" t="n">
        <v>30.27341765060558</v>
      </c>
      <c r="E231" t="n">
        <v>23.56460883118621</v>
      </c>
      <c r="F231" t="n">
        <v>116.7823822515093</v>
      </c>
      <c r="G231" t="n">
        <v>43.2285737383723</v>
      </c>
      <c r="H231" t="n">
        <v>33.29721543097879</v>
      </c>
      <c r="I231" t="n">
        <v>20.19399765914325</v>
      </c>
      <c r="J231" t="n">
        <v>30.79910005550677</v>
      </c>
      <c r="K231" t="n">
        <v>95.23304434347688</v>
      </c>
    </row>
    <row r="232">
      <c r="A232" s="2" t="n">
        <v>45274</v>
      </c>
      <c r="B232" t="n">
        <v>23.27709261228523</v>
      </c>
      <c r="C232" t="n">
        <v>79.62249232966678</v>
      </c>
      <c r="D232" t="n">
        <v>32.44713936184009</v>
      </c>
      <c r="E232" t="n">
        <v>26.73130725736543</v>
      </c>
      <c r="F232" t="n">
        <v>121.4525099907069</v>
      </c>
      <c r="G232" t="n">
        <v>46.03097418953177</v>
      </c>
      <c r="H232" t="n">
        <v>35.90732421714961</v>
      </c>
      <c r="I232" t="n">
        <v>20.68885493503538</v>
      </c>
      <c r="J232" t="n">
        <v>36.26704527012163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77.85774048258811</v>
      </c>
      <c r="D233" t="n">
        <v>27.59626183912565</v>
      </c>
      <c r="E233" t="n">
        <v>23.55027942432615</v>
      </c>
      <c r="F233" t="n">
        <v>117.5470099405683</v>
      </c>
      <c r="G233" t="n">
        <v>46.58778196311364</v>
      </c>
      <c r="H233" t="n">
        <v>36.77769262887247</v>
      </c>
      <c r="I233" t="n">
        <v>19.58493481493564</v>
      </c>
      <c r="J233" t="n">
        <v>34.31253120398839</v>
      </c>
      <c r="K233" t="n">
        <v>97.72015124801871</v>
      </c>
    </row>
    <row r="234">
      <c r="A234" s="2" t="n">
        <v>45278</v>
      </c>
      <c r="B234" t="n">
        <v>23.98346520334198</v>
      </c>
      <c r="C234" t="n">
        <v>84.22984899709114</v>
      </c>
      <c r="D234" t="n">
        <v>28.68092716890285</v>
      </c>
      <c r="E234" t="n">
        <v>23.00024121363549</v>
      </c>
      <c r="F234" t="n">
        <v>124.5667684942943</v>
      </c>
      <c r="G234" t="n">
        <v>46.68824851845825</v>
      </c>
      <c r="H234" t="n">
        <v>36.61515496768679</v>
      </c>
      <c r="I234" t="n">
        <v>20.93681821875762</v>
      </c>
      <c r="J234" t="n">
        <v>34.90987414650637</v>
      </c>
      <c r="K234" t="n">
        <v>93.94071940378058</v>
      </c>
    </row>
    <row r="235">
      <c r="A235" s="2" t="n">
        <v>45279</v>
      </c>
      <c r="B235" t="n">
        <v>23.3394939712209</v>
      </c>
      <c r="C235" t="n">
        <v>83.92639960437968</v>
      </c>
      <c r="D235" t="n">
        <v>29.18049209230884</v>
      </c>
      <c r="E235" t="n">
        <v>23.00253257227687</v>
      </c>
      <c r="F235" t="n">
        <v>132.0866833588984</v>
      </c>
      <c r="G235" t="n">
        <v>43.09016653313089</v>
      </c>
      <c r="H235" t="n">
        <v>35.85112120303655</v>
      </c>
      <c r="I235" t="n">
        <v>19.28638961191931</v>
      </c>
      <c r="J235" t="n">
        <v>33.34459214667209</v>
      </c>
      <c r="K235" t="n">
        <v>90.63534464249423</v>
      </c>
    </row>
    <row r="236">
      <c r="A236" s="2" t="n">
        <v>45280</v>
      </c>
      <c r="B236" t="n">
        <v>19.94267982588458</v>
      </c>
      <c r="C236" t="n">
        <v>80.35757539716499</v>
      </c>
      <c r="D236" t="n">
        <v>25.45509766597565</v>
      </c>
      <c r="E236" t="n">
        <v>19.39579541623757</v>
      </c>
      <c r="F236" t="n">
        <v>121.0156745220626</v>
      </c>
      <c r="G236" t="n">
        <v>43.4736479939905</v>
      </c>
      <c r="H236" t="n">
        <v>29.67695933181751</v>
      </c>
      <c r="I236" t="n">
        <v>18.04281828491398</v>
      </c>
      <c r="J236" t="n">
        <v>28.93034662142231</v>
      </c>
      <c r="K236" t="n">
        <v>88.929145904187</v>
      </c>
    </row>
    <row r="237">
      <c r="A237" s="2" t="n">
        <v>45281</v>
      </c>
      <c r="B237" t="n">
        <v>17.24504118156693</v>
      </c>
      <c r="C237" t="n">
        <v>76.26925761205032</v>
      </c>
      <c r="D237" t="n">
        <v>26.14948915449731</v>
      </c>
      <c r="E237" t="n">
        <v>18.76404818941693</v>
      </c>
      <c r="F237" t="n">
        <v>123.3061639741293</v>
      </c>
      <c r="G237" t="n">
        <v>45.41420204500799</v>
      </c>
      <c r="H237" t="n">
        <v>28.33549352150155</v>
      </c>
      <c r="I237" t="n">
        <v>16.95839999172355</v>
      </c>
      <c r="J237" t="n">
        <v>30.92292319203449</v>
      </c>
      <c r="K237" t="n">
        <v>90.06564333386493</v>
      </c>
    </row>
    <row r="238">
      <c r="A238" s="2" t="n">
        <v>45282</v>
      </c>
      <c r="B238" t="n">
        <v>21.31167946675914</v>
      </c>
      <c r="C238" t="n">
        <v>81.44497726341631</v>
      </c>
      <c r="D238" t="n">
        <v>25.65233231028747</v>
      </c>
      <c r="E238" t="n">
        <v>22.60531809143207</v>
      </c>
      <c r="F238" t="n">
        <v>126.0543318056005</v>
      </c>
      <c r="G238" t="n">
        <v>47.38461251666983</v>
      </c>
      <c r="H238" t="n">
        <v>28.31702872556756</v>
      </c>
      <c r="I238" t="n">
        <v>20.14350182951459</v>
      </c>
      <c r="J238" t="n">
        <v>33.39987137758855</v>
      </c>
      <c r="K238" t="n">
        <v>90.28996039303476</v>
      </c>
    </row>
    <row r="239">
      <c r="A239" s="2" t="n">
        <v>45286</v>
      </c>
      <c r="B239" t="n">
        <v>25.30484152689669</v>
      </c>
      <c r="C239" t="n">
        <v>87.69199973815896</v>
      </c>
      <c r="D239" t="n">
        <v>28.64507017263542</v>
      </c>
      <c r="E239" t="n">
        <v>24.10931923022326</v>
      </c>
      <c r="F239" t="n">
        <v>128.404403120121</v>
      </c>
      <c r="G239" t="n">
        <v>54.88978480527143</v>
      </c>
      <c r="H239" t="n">
        <v>34.20178284959845</v>
      </c>
      <c r="I239" t="n">
        <v>22.17236543171093</v>
      </c>
      <c r="J239" t="n">
        <v>37.14599537096546</v>
      </c>
      <c r="K239" t="n">
        <v>92.91719029154717</v>
      </c>
    </row>
    <row r="240">
      <c r="A240" s="2" t="n">
        <v>45287</v>
      </c>
      <c r="B240" t="n">
        <v>22.74285750190945</v>
      </c>
      <c r="C240" t="n">
        <v>90.50662527865698</v>
      </c>
      <c r="D240" t="n">
        <v>28.80754224149593</v>
      </c>
      <c r="E240" t="n">
        <v>22.91523979508228</v>
      </c>
      <c r="F240" t="n">
        <v>126.3283032265328</v>
      </c>
      <c r="G240" t="n">
        <v>51.66676695166452</v>
      </c>
      <c r="H240" t="n">
        <v>32.1534536565313</v>
      </c>
      <c r="I240" t="n">
        <v>20.70551319598923</v>
      </c>
      <c r="J240" t="n">
        <v>37.57411887048902</v>
      </c>
      <c r="K240" t="n">
        <v>91.60452040603373</v>
      </c>
    </row>
    <row r="241">
      <c r="A241" s="2" t="n">
        <v>45288</v>
      </c>
      <c r="B241" t="n">
        <v>22.74446052922245</v>
      </c>
      <c r="C241" t="n">
        <v>91.17692331777778</v>
      </c>
      <c r="D241" t="n">
        <v>28.83476477193854</v>
      </c>
      <c r="E241" t="n">
        <v>24.85670169188683</v>
      </c>
      <c r="F241" t="n">
        <v>126.7251848530421</v>
      </c>
      <c r="G241" t="n">
        <v>56.18459870465327</v>
      </c>
      <c r="H241" t="n">
        <v>37.4339155762927</v>
      </c>
      <c r="I241" t="n">
        <v>21.63109967933339</v>
      </c>
      <c r="J241" t="n">
        <v>41.46341997243754</v>
      </c>
      <c r="K241" t="n">
        <v>90.76146182525436</v>
      </c>
    </row>
    <row r="242">
      <c r="A242" s="2" t="n">
        <v>45289</v>
      </c>
      <c r="B242" t="n">
        <v>29.07773422685691</v>
      </c>
      <c r="C242" t="n">
        <v>93.99326795864715</v>
      </c>
      <c r="D242" t="n">
        <v>30.84391462860232</v>
      </c>
      <c r="E242" t="n">
        <v>27.98392442707593</v>
      </c>
      <c r="F242" t="n">
        <v>135.8565742567284</v>
      </c>
      <c r="G242" t="n">
        <v>55.77171717583054</v>
      </c>
      <c r="H242" t="n">
        <v>38.06773842203808</v>
      </c>
      <c r="I242" t="n">
        <v>24.53653847218398</v>
      </c>
      <c r="J242" t="n">
        <v>46.22003264146963</v>
      </c>
      <c r="K242" t="n">
        <v>97.0093118983032</v>
      </c>
    </row>
    <row r="243">
      <c r="A243" s="2" t="n">
        <v>45292</v>
      </c>
      <c r="B243" t="n">
        <v>32.62370035442203</v>
      </c>
      <c r="C243" t="n">
        <v>91.79090921875439</v>
      </c>
      <c r="D243" t="n">
        <v>33.47329649915287</v>
      </c>
      <c r="E243" t="n">
        <v>27.35057329170816</v>
      </c>
      <c r="F243" t="n">
        <v>140.316552321136</v>
      </c>
      <c r="G243" t="n">
        <v>56.67183270635196</v>
      </c>
      <c r="H243" t="n">
        <v>39.48295060350158</v>
      </c>
      <c r="I243" t="n">
        <v>24.54567041452158</v>
      </c>
      <c r="J243" t="n">
        <v>54.45376954214694</v>
      </c>
      <c r="K243" t="n">
        <v>95.26629911428898</v>
      </c>
    </row>
    <row r="244">
      <c r="A244" s="2" t="n">
        <v>45293</v>
      </c>
      <c r="B244" t="n">
        <v>32.95883057310179</v>
      </c>
      <c r="C244" t="n">
        <v>93.93952075702599</v>
      </c>
      <c r="D244" t="n">
        <v>35.99334678361457</v>
      </c>
      <c r="E244" t="n">
        <v>26.39390104248967</v>
      </c>
      <c r="F244" t="n">
        <v>152.7864366516949</v>
      </c>
      <c r="G244" t="n">
        <v>60.87549977190545</v>
      </c>
      <c r="H244" t="n">
        <v>36.66145043165972</v>
      </c>
      <c r="I244" t="n">
        <v>26.43357166922473</v>
      </c>
      <c r="J244" t="n">
        <v>58.0228600412775</v>
      </c>
      <c r="K244" t="n">
        <v>95.830404033116</v>
      </c>
    </row>
    <row r="245">
      <c r="A245" s="2" t="n">
        <v>45294</v>
      </c>
      <c r="B245" t="n">
        <v>29.2091452906938</v>
      </c>
      <c r="C245" t="n">
        <v>102.6978848197518</v>
      </c>
      <c r="D245" t="n">
        <v>32.32772455254374</v>
      </c>
      <c r="E245" t="n">
        <v>24.33403458347858</v>
      </c>
      <c r="F245" t="n">
        <v>142.9216030664488</v>
      </c>
      <c r="G245" t="n">
        <v>54.11513015682523</v>
      </c>
      <c r="H245" t="n">
        <v>35.20844736968651</v>
      </c>
      <c r="I245" t="n">
        <v>23.20131684682711</v>
      </c>
      <c r="J245" t="n">
        <v>43.09081328026867</v>
      </c>
      <c r="K245" t="n">
        <v>97.7015574621938</v>
      </c>
    </row>
    <row r="246">
      <c r="A246" s="2" t="n">
        <v>45295</v>
      </c>
      <c r="B246" t="n">
        <v>28.85140693507065</v>
      </c>
      <c r="C246" t="n">
        <v>98.66375582927651</v>
      </c>
      <c r="D246" t="n">
        <v>33.97507154115998</v>
      </c>
      <c r="E246" t="n">
        <v>21.91940499992819</v>
      </c>
      <c r="F246" t="n">
        <v>140.9021273421757</v>
      </c>
      <c r="G246" t="n">
        <v>51.55256520144324</v>
      </c>
      <c r="H246" t="n">
        <v>34.4058388358178</v>
      </c>
      <c r="I246" t="n">
        <v>21.72185066739505</v>
      </c>
      <c r="J246" t="n">
        <v>41.80624709313927</v>
      </c>
      <c r="K246" t="n">
        <v>90.83211417850518</v>
      </c>
    </row>
    <row r="247">
      <c r="A247" s="2" t="n">
        <v>45296</v>
      </c>
      <c r="B247" t="n">
        <v>26.78617960697458</v>
      </c>
      <c r="C247" t="n">
        <v>100.5098905261864</v>
      </c>
      <c r="D247" t="n">
        <v>34.65419588962719</v>
      </c>
      <c r="E247" t="n">
        <v>22.0545552729422</v>
      </c>
      <c r="F247" t="n">
        <v>140.1362642299789</v>
      </c>
      <c r="G247" t="n">
        <v>53.54373571187647</v>
      </c>
      <c r="H247" t="n">
        <v>32.48752654547387</v>
      </c>
      <c r="I247" t="n">
        <v>20.07130683473586</v>
      </c>
      <c r="J247" t="n">
        <v>40.90222668374017</v>
      </c>
      <c r="K247" t="n">
        <v>83.71351342801215</v>
      </c>
    </row>
    <row r="248">
      <c r="A248" s="2" t="n">
        <v>45299</v>
      </c>
      <c r="B248" t="n">
        <v>25.34470784323815</v>
      </c>
      <c r="C248" t="n">
        <v>101.6785027652462</v>
      </c>
      <c r="D248" t="n">
        <v>34.89696107466816</v>
      </c>
      <c r="E248" t="n">
        <v>19.68555032352508</v>
      </c>
      <c r="F248" t="n">
        <v>141.9337368549138</v>
      </c>
      <c r="G248" t="n">
        <v>52.83169039720246</v>
      </c>
      <c r="H248" t="n">
        <v>29.36875565480202</v>
      </c>
      <c r="I248" t="n">
        <v>19.02017532276055</v>
      </c>
      <c r="J248" t="n">
        <v>42.94436410563733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102.1796877370447</v>
      </c>
      <c r="D249" t="n">
        <v>35.22368818158262</v>
      </c>
      <c r="E249" t="n">
        <v>21.23521728380757</v>
      </c>
      <c r="F249" t="n">
        <v>142.5272292542257</v>
      </c>
      <c r="G249" t="n">
        <v>55.80479526119415</v>
      </c>
      <c r="H249" t="n">
        <v>31.84282232713802</v>
      </c>
      <c r="I249" t="n">
        <v>20.53499895678677</v>
      </c>
      <c r="J249" t="n">
        <v>45.35575477885943</v>
      </c>
      <c r="K249" t="n">
        <v>86.92292626305277</v>
      </c>
    </row>
    <row r="250">
      <c r="A250" s="2" t="n">
        <v>45301</v>
      </c>
      <c r="B250" t="n">
        <v>19.84732014756834</v>
      </c>
      <c r="C250" t="n">
        <v>103.403560066623</v>
      </c>
      <c r="D250" t="n">
        <v>35.13534196862842</v>
      </c>
      <c r="E250" t="n">
        <v>20.32030108380993</v>
      </c>
      <c r="F250" t="n">
        <v>128.9878988176033</v>
      </c>
      <c r="G250" t="n">
        <v>58.09752931119847</v>
      </c>
      <c r="H250" t="n">
        <v>30.64981227275743</v>
      </c>
      <c r="I250" t="n">
        <v>20.2432571137382</v>
      </c>
      <c r="J250" t="n">
        <v>45.17255639937432</v>
      </c>
      <c r="K250" t="n">
        <v>89.2007206520379</v>
      </c>
    </row>
    <row r="251">
      <c r="A251" s="2" t="n">
        <v>45302</v>
      </c>
      <c r="B251" t="n">
        <v>21.72525993956176</v>
      </c>
      <c r="C251" t="n">
        <v>108.8497099388507</v>
      </c>
      <c r="D251" t="n">
        <v>38.20946059983512</v>
      </c>
      <c r="E251" t="n">
        <v>22.3520704708537</v>
      </c>
      <c r="F251" t="n">
        <v>124.1923169638749</v>
      </c>
      <c r="G251" t="n">
        <v>65.62281619621369</v>
      </c>
      <c r="H251" t="n">
        <v>31.73115995524945</v>
      </c>
      <c r="I251" t="n">
        <v>20.54885382464853</v>
      </c>
      <c r="J251" t="n">
        <v>45.497394326578</v>
      </c>
      <c r="K251" t="n">
        <v>101.3968896394274</v>
      </c>
    </row>
    <row r="252">
      <c r="A252" s="2" t="n">
        <v>45303</v>
      </c>
      <c r="B252" t="n">
        <v>23.09588477228961</v>
      </c>
      <c r="C252" t="n">
        <v>111.8112053498553</v>
      </c>
      <c r="D252" t="n">
        <v>41.3780693051016</v>
      </c>
      <c r="E252" t="n">
        <v>21.71913547216047</v>
      </c>
      <c r="F252" t="n">
        <v>126.9088192079395</v>
      </c>
      <c r="G252" t="n">
        <v>67.86973281230215</v>
      </c>
      <c r="H252" t="n">
        <v>32.7837907513852</v>
      </c>
      <c r="I252" t="n">
        <v>19.43097853507712</v>
      </c>
      <c r="J252" t="n">
        <v>44.56373698220671</v>
      </c>
      <c r="K252" t="n">
        <v>104.4867498515708</v>
      </c>
    </row>
    <row r="253">
      <c r="A253" s="2" t="n">
        <v>45306</v>
      </c>
      <c r="B253" t="n">
        <v>20.65895915353997</v>
      </c>
      <c r="C253" t="n">
        <v>107.816147508859</v>
      </c>
      <c r="D253" t="n">
        <v>41.16550365566268</v>
      </c>
      <c r="E253" t="n">
        <v>18.93045530152115</v>
      </c>
      <c r="F253" t="n">
        <v>123.2542414525977</v>
      </c>
      <c r="G253" t="n">
        <v>63.95714925711096</v>
      </c>
      <c r="H253" t="n">
        <v>31.93546447803088</v>
      </c>
      <c r="I253" t="n">
        <v>20.33688394061877</v>
      </c>
      <c r="J253" t="n">
        <v>43.22341793246096</v>
      </c>
      <c r="K253" t="n">
        <v>97.20199052440994</v>
      </c>
    </row>
    <row r="254">
      <c r="A254" s="2" t="n">
        <v>45307</v>
      </c>
      <c r="B254" t="n">
        <v>20.57734196012819</v>
      </c>
      <c r="C254" t="n">
        <v>106.3858836836211</v>
      </c>
      <c r="D254" t="n">
        <v>38.86311423917805</v>
      </c>
      <c r="E254" t="n">
        <v>17.95229666261473</v>
      </c>
      <c r="F254" t="n">
        <v>123.7148505204596</v>
      </c>
      <c r="G254" t="n">
        <v>65.89131282357519</v>
      </c>
      <c r="H254" t="n">
        <v>29.44347146894863</v>
      </c>
      <c r="I254" t="n">
        <v>22.62104298428329</v>
      </c>
      <c r="J254" t="n">
        <v>46.2111630116454</v>
      </c>
      <c r="K254" t="n">
        <v>99.48115166813862</v>
      </c>
    </row>
    <row r="255">
      <c r="A255" s="2" t="n">
        <v>45308</v>
      </c>
      <c r="B255" t="n">
        <v>15.0577166442414</v>
      </c>
      <c r="C255" t="n">
        <v>103.9680761987178</v>
      </c>
      <c r="D255" t="n">
        <v>36.54292070179588</v>
      </c>
      <c r="E255" t="n">
        <v>16.24351138057025</v>
      </c>
      <c r="F255" t="n">
        <v>117.6949466899501</v>
      </c>
      <c r="G255" t="n">
        <v>64.78032016611192</v>
      </c>
      <c r="H255" t="n">
        <v>23.20700561147455</v>
      </c>
      <c r="I255" t="n">
        <v>21.12081971396167</v>
      </c>
      <c r="J255" t="n">
        <v>41.44050640091</v>
      </c>
      <c r="K255" t="n">
        <v>98.48704469888044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34.47390226649944</v>
      </c>
      <c r="E256" t="n">
        <v>17.81631901726695</v>
      </c>
      <c r="F256" t="n">
        <v>120.9212589663378</v>
      </c>
      <c r="G256" t="n">
        <v>68.11466285695123</v>
      </c>
      <c r="H256" t="n">
        <v>24.2830557101525</v>
      </c>
      <c r="I256" t="n">
        <v>20.79720953143445</v>
      </c>
      <c r="J256" t="n">
        <v>37.88795539100847</v>
      </c>
      <c r="K256" t="n">
        <v>98.90044641660572</v>
      </c>
    </row>
    <row r="257">
      <c r="A257" s="2" t="n">
        <v>45310</v>
      </c>
      <c r="B257" t="n">
        <v>17.16633758064365</v>
      </c>
      <c r="C257" t="n">
        <v>107.8793256856332</v>
      </c>
      <c r="D257" t="n">
        <v>37.08840979293137</v>
      </c>
      <c r="E257" t="n">
        <v>19.22170432578019</v>
      </c>
      <c r="F257" t="n">
        <v>122.0449454548654</v>
      </c>
      <c r="G257" t="n">
        <v>69.47822395095483</v>
      </c>
      <c r="H257" t="n">
        <v>27.44928597456198</v>
      </c>
      <c r="I257" t="n">
        <v>22.3033463876644</v>
      </c>
      <c r="J257" t="n">
        <v>42.87352746031452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104.8281931244746</v>
      </c>
      <c r="D258" t="n">
        <v>34.4496904656957</v>
      </c>
      <c r="E258" t="n">
        <v>17.83192059002982</v>
      </c>
      <c r="F258" t="n">
        <v>118.8928069575435</v>
      </c>
      <c r="G258" t="n">
        <v>71.15866651621093</v>
      </c>
      <c r="H258" t="n">
        <v>22.12414829782306</v>
      </c>
      <c r="I258" t="n">
        <v>18.92702906391357</v>
      </c>
      <c r="J258" t="n">
        <v>37.01409450286688</v>
      </c>
      <c r="K258" t="n">
        <v>98.61330182449666</v>
      </c>
    </row>
    <row r="259">
      <c r="A259" s="2" t="n">
        <v>45315</v>
      </c>
      <c r="B259" t="n">
        <v>17.86948385446883</v>
      </c>
      <c r="C259" t="n">
        <v>106.1828114310328</v>
      </c>
      <c r="D259" t="n">
        <v>32.85012643158507</v>
      </c>
      <c r="E259" t="n">
        <v>16.22590698757345</v>
      </c>
      <c r="F259" t="n">
        <v>116.6636118582101</v>
      </c>
      <c r="G259" t="n">
        <v>68.61202952671144</v>
      </c>
      <c r="H259" t="n">
        <v>23.86866036892577</v>
      </c>
      <c r="I259" t="n">
        <v>19.26790064501529</v>
      </c>
      <c r="J259" t="n">
        <v>43.3675952814105</v>
      </c>
      <c r="K259" t="n">
        <v>100.6508980962203</v>
      </c>
    </row>
    <row r="260">
      <c r="A260" s="2" t="n">
        <v>45316</v>
      </c>
      <c r="B260" t="n">
        <v>17.52198521898352</v>
      </c>
      <c r="C260" t="n">
        <v>118.520725351035</v>
      </c>
      <c r="D260" t="n">
        <v>36.75832589966552</v>
      </c>
      <c r="E260" t="n">
        <v>16.48003139287662</v>
      </c>
      <c r="F260" t="n">
        <v>116.642672975124</v>
      </c>
      <c r="G260" t="n">
        <v>67.08889227421066</v>
      </c>
      <c r="H260" t="n">
        <v>25.61867024187286</v>
      </c>
      <c r="I260" t="n">
        <v>19.01988438242601</v>
      </c>
      <c r="J260" t="n">
        <v>53.7899672515705</v>
      </c>
      <c r="K260" t="n">
        <v>97.2972253783267</v>
      </c>
    </row>
    <row r="261">
      <c r="A261" s="2" t="n">
        <v>45320</v>
      </c>
      <c r="B261" t="n">
        <v>20.17477511764105</v>
      </c>
      <c r="C261" t="n">
        <v>115.687389674357</v>
      </c>
      <c r="D261" t="n">
        <v>40.31557390219604</v>
      </c>
      <c r="E261" t="n">
        <v>16.65424992404552</v>
      </c>
      <c r="F261" t="n">
        <v>122.1623573669429</v>
      </c>
      <c r="G261" t="n">
        <v>72.26668414480176</v>
      </c>
      <c r="H261" t="n">
        <v>25.46363163090803</v>
      </c>
      <c r="I261" t="n">
        <v>18.94101758468849</v>
      </c>
      <c r="J261" t="n">
        <v>57.94497664584908</v>
      </c>
      <c r="K261" t="n">
        <v>100.1108748478301</v>
      </c>
    </row>
    <row r="262">
      <c r="A262" s="2" t="n">
        <v>45321</v>
      </c>
      <c r="B262" t="n">
        <v>19.00261407503938</v>
      </c>
      <c r="C262" t="n">
        <v>116.0136028060135</v>
      </c>
      <c r="D262" t="n">
        <v>43.55727514325525</v>
      </c>
      <c r="E262" t="n">
        <v>17.87641770306037</v>
      </c>
      <c r="F262" t="n">
        <v>121.3285686145967</v>
      </c>
      <c r="G262" t="n">
        <v>71.88094617229039</v>
      </c>
      <c r="H262" t="n">
        <v>23.83848142256644</v>
      </c>
      <c r="I262" t="n">
        <v>18.26278564476076</v>
      </c>
      <c r="J262" t="n">
        <v>54.61088019038862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41.06748251330372</v>
      </c>
      <c r="E263" t="n">
        <v>22.5875449405536</v>
      </c>
      <c r="F263" t="n">
        <v>122.7733661888334</v>
      </c>
      <c r="G263" t="n">
        <v>73.14963233378695</v>
      </c>
      <c r="H263" t="n">
        <v>26.47170791657318</v>
      </c>
      <c r="I263" t="n">
        <v>20.95020215268244</v>
      </c>
      <c r="J263" t="n">
        <v>53.46383156178649</v>
      </c>
      <c r="K263" t="n">
        <v>98.33587355776892</v>
      </c>
    </row>
    <row r="264">
      <c r="A264" s="2" t="n">
        <v>45323</v>
      </c>
      <c r="B264" t="n">
        <v>23.25124949217457</v>
      </c>
      <c r="C264" t="n">
        <v>120.8371277217724</v>
      </c>
      <c r="D264" t="n">
        <v>43.29130451258835</v>
      </c>
      <c r="E264" t="n">
        <v>26.22163485313866</v>
      </c>
      <c r="F264" t="n">
        <v>124.1474644677159</v>
      </c>
      <c r="G264" t="n">
        <v>73.28931343783971</v>
      </c>
      <c r="H264" t="n">
        <v>26.9026939872083</v>
      </c>
      <c r="I264" t="n">
        <v>27.23120361527318</v>
      </c>
      <c r="J264" t="n">
        <v>58.88624545028686</v>
      </c>
      <c r="K264" t="n">
        <v>106.7321277359645</v>
      </c>
    </row>
    <row r="265">
      <c r="A265" s="2" t="n">
        <v>45324</v>
      </c>
      <c r="B265" t="n">
        <v>20.00828018016962</v>
      </c>
      <c r="C265" t="n">
        <v>120.0861173197451</v>
      </c>
      <c r="D265" t="n">
        <v>45.21149655990992</v>
      </c>
      <c r="E265" t="n">
        <v>20.7415432786745</v>
      </c>
      <c r="F265" t="n">
        <v>127.4231205122763</v>
      </c>
      <c r="G265" t="n">
        <v>76.41534355801467</v>
      </c>
      <c r="H265" t="n">
        <v>26.32421116495027</v>
      </c>
      <c r="I265" t="n">
        <v>27.78421639482453</v>
      </c>
      <c r="J265" t="n">
        <v>59.12880423213529</v>
      </c>
      <c r="K265" t="n">
        <v>109.3706626183859</v>
      </c>
    </row>
    <row r="266">
      <c r="A266" s="2" t="n">
        <v>45327</v>
      </c>
      <c r="B266" t="n">
        <v>23.84588658353777</v>
      </c>
      <c r="C266" t="n">
        <v>114.0928803927939</v>
      </c>
      <c r="D266" t="n">
        <v>45.40219900225857</v>
      </c>
      <c r="E266" t="n">
        <v>21.89133969657657</v>
      </c>
      <c r="F266" t="n">
        <v>128.3113150632406</v>
      </c>
      <c r="G266" t="n">
        <v>77.68585390910556</v>
      </c>
      <c r="H266" t="n">
        <v>30.02509241997064</v>
      </c>
      <c r="I266" t="n">
        <v>21.01309685647415</v>
      </c>
      <c r="J266" t="n">
        <v>59.68782099310037</v>
      </c>
      <c r="K266" t="n">
        <v>106.7528208336631</v>
      </c>
    </row>
    <row r="267">
      <c r="A267" s="2" t="n">
        <v>45328</v>
      </c>
      <c r="B267" t="n">
        <v>24.92415373145533</v>
      </c>
      <c r="C267" t="n">
        <v>114.0362975744693</v>
      </c>
      <c r="D267" t="n">
        <v>52.7336753939142</v>
      </c>
      <c r="E267" t="n">
        <v>24.09225058521018</v>
      </c>
      <c r="F267" t="n">
        <v>132.2389957436353</v>
      </c>
      <c r="G267" t="n">
        <v>78.22116370308861</v>
      </c>
      <c r="H267" t="n">
        <v>33.11130431409131</v>
      </c>
      <c r="I267" t="n">
        <v>24.62182185673862</v>
      </c>
      <c r="J267" t="n">
        <v>64.57152668093727</v>
      </c>
      <c r="K267" t="n">
        <v>98.24670106345799</v>
      </c>
    </row>
    <row r="268">
      <c r="A268" s="2" t="n">
        <v>45329</v>
      </c>
      <c r="B268" t="n">
        <v>20.95224992615736</v>
      </c>
      <c r="C268" t="n">
        <v>101.6262138686694</v>
      </c>
      <c r="D268" t="n">
        <v>54.9937840210363</v>
      </c>
      <c r="E268" t="n">
        <v>25.27806351804709</v>
      </c>
      <c r="F268" t="n">
        <v>128.8242020535831</v>
      </c>
      <c r="G268" t="n">
        <v>81.77848378995161</v>
      </c>
      <c r="H268" t="n">
        <v>31.72514614276665</v>
      </c>
      <c r="I268" t="n">
        <v>26.33602830734285</v>
      </c>
      <c r="J268" t="n">
        <v>71.9769366932445</v>
      </c>
      <c r="K268" t="n">
        <v>97.38616387111631</v>
      </c>
    </row>
    <row r="269">
      <c r="A269" s="2" t="n">
        <v>45330</v>
      </c>
      <c r="B269" t="n">
        <v>23.91781001848774</v>
      </c>
      <c r="C269" t="n">
        <v>108.1294283923566</v>
      </c>
      <c r="D269" t="n">
        <v>56.44782626021269</v>
      </c>
      <c r="E269" t="n">
        <v>20.61361226337648</v>
      </c>
      <c r="F269" t="n">
        <v>133.7083892190495</v>
      </c>
      <c r="G269" t="n">
        <v>84.61419075600274</v>
      </c>
      <c r="H269" t="n">
        <v>27.93386236571935</v>
      </c>
      <c r="I269" t="n">
        <v>23.00109025469925</v>
      </c>
      <c r="J269" t="n">
        <v>65.00463242789164</v>
      </c>
      <c r="K269" t="n">
        <v>97.71547816666313</v>
      </c>
    </row>
    <row r="270">
      <c r="A270" s="2" t="n">
        <v>45331</v>
      </c>
      <c r="B270" t="n">
        <v>17.87463814148616</v>
      </c>
      <c r="C270" t="n">
        <v>110.1226415420162</v>
      </c>
      <c r="D270" t="n">
        <v>53.37723888384431</v>
      </c>
      <c r="E270" t="n">
        <v>18.99870400331154</v>
      </c>
      <c r="F270" t="n">
        <v>132.0786610123459</v>
      </c>
      <c r="G270" t="n">
        <v>84.33285585118813</v>
      </c>
      <c r="H270" t="n">
        <v>20.66390049111855</v>
      </c>
      <c r="I270" t="n">
        <v>21.79299201053293</v>
      </c>
      <c r="J270" t="n">
        <v>61.69312321833917</v>
      </c>
      <c r="K270" t="n">
        <v>97.50697575762256</v>
      </c>
    </row>
    <row r="271">
      <c r="A271" s="2" t="n">
        <v>45334</v>
      </c>
      <c r="B271" t="n">
        <v>17.86666996755963</v>
      </c>
      <c r="C271" t="n">
        <v>111.7253170568631</v>
      </c>
      <c r="D271" t="n">
        <v>51.26165317520239</v>
      </c>
      <c r="E271" t="n">
        <v>18.51247559130167</v>
      </c>
      <c r="F271" t="n">
        <v>137.6323011062509</v>
      </c>
      <c r="G271" t="n">
        <v>78.34438713251517</v>
      </c>
      <c r="H271" t="n">
        <v>24.09677881972683</v>
      </c>
      <c r="I271" t="n">
        <v>23.28282728809416</v>
      </c>
      <c r="J271" t="n">
        <v>55.44060768147931</v>
      </c>
      <c r="K271" t="n">
        <v>100.893119804159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57.16678112413545</v>
      </c>
      <c r="E272" t="n">
        <v>21.11835724531153</v>
      </c>
      <c r="F272" t="n">
        <v>131.8465694814851</v>
      </c>
      <c r="G272" t="n">
        <v>85.02241561111883</v>
      </c>
      <c r="H272" t="n">
        <v>23.04103699761981</v>
      </c>
      <c r="I272" t="n">
        <v>22.83987798451568</v>
      </c>
      <c r="J272" t="n">
        <v>55.08827908092088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116.2356771841505</v>
      </c>
      <c r="D273" t="n">
        <v>61.41309765586338</v>
      </c>
      <c r="E273" t="n">
        <v>18.93186980126493</v>
      </c>
      <c r="F273" t="n">
        <v>204.4818721198137</v>
      </c>
      <c r="G273" t="n">
        <v>88.19670022803767</v>
      </c>
      <c r="H273" t="n">
        <v>20.63508375670276</v>
      </c>
      <c r="I273" t="n">
        <v>24.48395775479801</v>
      </c>
      <c r="J273" t="n">
        <v>51.29000659209601</v>
      </c>
      <c r="K273" t="n">
        <v>101.6174303465602</v>
      </c>
    </row>
    <row r="274">
      <c r="A274" s="2" t="n">
        <v>45337</v>
      </c>
      <c r="B274" t="n">
        <v>15.98916066481022</v>
      </c>
      <c r="C274" t="n">
        <v>117.4937851682733</v>
      </c>
      <c r="D274" t="n">
        <v>64.36405002774272</v>
      </c>
      <c r="E274" t="n">
        <v>21.43954227512896</v>
      </c>
      <c r="F274" t="n">
        <v>243.2216249057685</v>
      </c>
      <c r="G274" t="n">
        <v>85.46268924124338</v>
      </c>
      <c r="H274" t="n">
        <v>29.61823518741931</v>
      </c>
      <c r="I274" t="n">
        <v>25.66922197617114</v>
      </c>
      <c r="J274" t="n">
        <v>45.06822975407992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66.8941038695376</v>
      </c>
      <c r="E275" t="n">
        <v>21.29392470049116</v>
      </c>
      <c r="F275" t="n">
        <v>259.2632858181236</v>
      </c>
      <c r="G275" t="n">
        <v>91.45293645770937</v>
      </c>
      <c r="H275" t="n">
        <v>35.7127186676635</v>
      </c>
      <c r="I275" t="n">
        <v>31.09911834335786</v>
      </c>
      <c r="J275" t="n">
        <v>43.35718380690137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126.0142843966427</v>
      </c>
      <c r="D276" t="n">
        <v>70.49170256735641</v>
      </c>
      <c r="E276" t="n">
        <v>22.24063736166686</v>
      </c>
      <c r="F276" t="n">
        <v>294.5019176298933</v>
      </c>
      <c r="G276" t="n">
        <v>92.57688060550002</v>
      </c>
      <c r="H276" t="n">
        <v>36.04177770387076</v>
      </c>
      <c r="I276" t="n">
        <v>31.20325146970566</v>
      </c>
      <c r="J276" t="n">
        <v>41.0810664730342</v>
      </c>
      <c r="K276" t="n">
        <v>103.9728657767328</v>
      </c>
    </row>
    <row r="277">
      <c r="A277" s="2" t="n">
        <v>45342</v>
      </c>
      <c r="B277" t="n">
        <v>18.04811690798818</v>
      </c>
      <c r="C277" t="n">
        <v>122.2965542653976</v>
      </c>
      <c r="D277" t="n">
        <v>70.64426110310696</v>
      </c>
      <c r="E277" t="n">
        <v>19.56049169514182</v>
      </c>
      <c r="F277" t="n">
        <v>320.9243778219617</v>
      </c>
      <c r="G277" t="n">
        <v>89.07627098285961</v>
      </c>
      <c r="H277" t="n">
        <v>36.50164161720046</v>
      </c>
      <c r="I277" t="n">
        <v>31.27944726834508</v>
      </c>
      <c r="J277" t="n">
        <v>44.10511593667317</v>
      </c>
      <c r="K277" t="n">
        <v>101.7717667767791</v>
      </c>
    </row>
    <row r="278">
      <c r="A278" s="2" t="n">
        <v>45343</v>
      </c>
      <c r="B278" t="n">
        <v>18.11215990104764</v>
      </c>
      <c r="C278" t="n">
        <v>121.4214290419499</v>
      </c>
      <c r="D278" t="n">
        <v>64.48089085886308</v>
      </c>
      <c r="E278" t="n">
        <v>20.7431857883358</v>
      </c>
      <c r="F278" t="n">
        <v>330.6211388536865</v>
      </c>
      <c r="G278" t="n">
        <v>86.14247472201993</v>
      </c>
      <c r="H278" t="n">
        <v>37.62043124584451</v>
      </c>
      <c r="I278" t="n">
        <v>31.3504768282413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67.63738100287087</v>
      </c>
      <c r="E279" t="n">
        <v>22.82334251196336</v>
      </c>
      <c r="F279" t="n">
        <v>365.6028375606414</v>
      </c>
      <c r="G279" t="n">
        <v>86.07960722426793</v>
      </c>
      <c r="H279" t="n">
        <v>42.67328428522639</v>
      </c>
      <c r="I279" t="n">
        <v>33.57819928441896</v>
      </c>
      <c r="J279" t="n">
        <v>44.41163652003466</v>
      </c>
      <c r="K279" t="n">
        <v>99.09742741054579</v>
      </c>
    </row>
    <row r="280">
      <c r="A280" s="2" t="n">
        <v>45345</v>
      </c>
      <c r="B280" t="n">
        <v>18.4465057066064</v>
      </c>
      <c r="C280" t="n">
        <v>124.3248933146767</v>
      </c>
      <c r="D280" t="n">
        <v>67.838098379919</v>
      </c>
      <c r="E280" t="n">
        <v>25.02423660720319</v>
      </c>
      <c r="F280" t="n">
        <v>362.1588327373655</v>
      </c>
      <c r="G280" t="n">
        <v>88.47893438622758</v>
      </c>
      <c r="H280" t="n">
        <v>43.0638485939735</v>
      </c>
      <c r="I280" t="n">
        <v>32.70522443143169</v>
      </c>
      <c r="J280" t="n">
        <v>45.55006252788159</v>
      </c>
      <c r="K280" t="n">
        <v>96.22106555772849</v>
      </c>
    </row>
    <row r="281">
      <c r="A281" s="2" t="n">
        <v>45348</v>
      </c>
      <c r="B281" t="n">
        <v>17.89357327496093</v>
      </c>
      <c r="C281" t="n">
        <v>122.9335033362969</v>
      </c>
      <c r="D281" t="n">
        <v>66.52781935316692</v>
      </c>
      <c r="E281" t="n">
        <v>20.70067824470305</v>
      </c>
      <c r="F281" t="n">
        <v>370.7928139152006</v>
      </c>
      <c r="G281" t="n">
        <v>85.3627134435113</v>
      </c>
      <c r="H281" t="n">
        <v>41.37263448042987</v>
      </c>
      <c r="I281" t="n">
        <v>30.85871184551601</v>
      </c>
      <c r="J281" t="n">
        <v>45.05409505358742</v>
      </c>
      <c r="K281" t="n">
        <v>95.39994154113766</v>
      </c>
    </row>
    <row r="282">
      <c r="A282" s="2" t="n">
        <v>45349</v>
      </c>
      <c r="B282" t="n">
        <v>17.11256008693855</v>
      </c>
      <c r="C282" t="n">
        <v>123.2739153893807</v>
      </c>
      <c r="D282" t="n">
        <v>64.48492444107113</v>
      </c>
      <c r="E282" t="n">
        <v>23.04064315508352</v>
      </c>
      <c r="F282" t="n">
        <v>372.59079120012</v>
      </c>
      <c r="G282" t="n">
        <v>83.73263509738049</v>
      </c>
      <c r="H282" t="n">
        <v>44.06617581962355</v>
      </c>
      <c r="I282" t="n">
        <v>31.84264715570901</v>
      </c>
      <c r="J282" t="n">
        <v>44.90080286643221</v>
      </c>
      <c r="K282" t="n">
        <v>89.79891107046134</v>
      </c>
    </row>
    <row r="283">
      <c r="A283" s="2" t="n">
        <v>45350</v>
      </c>
      <c r="B283" t="n">
        <v>15.517997089411</v>
      </c>
      <c r="C283" t="n">
        <v>116.7054564156619</v>
      </c>
      <c r="D283" t="n">
        <v>62.50134391804718</v>
      </c>
      <c r="E283" t="n">
        <v>18.91617028814709</v>
      </c>
      <c r="F283" t="n">
        <v>402.7842315251455</v>
      </c>
      <c r="G283" t="n">
        <v>78.31351795318004</v>
      </c>
      <c r="H283" t="n">
        <v>43.24102940715835</v>
      </c>
      <c r="I283" t="n">
        <v>27.81643263439313</v>
      </c>
      <c r="J283" t="n">
        <v>49.7614225982764</v>
      </c>
      <c r="K283" t="n">
        <v>89.74952476247073</v>
      </c>
    </row>
    <row r="284">
      <c r="A284" s="2" t="n">
        <v>45351</v>
      </c>
      <c r="B284" t="n">
        <v>16.2005091021429</v>
      </c>
      <c r="C284" t="n">
        <v>108.8046503875717</v>
      </c>
      <c r="D284" t="n">
        <v>62.48918203372644</v>
      </c>
      <c r="E284" t="n">
        <v>16.52510033184522</v>
      </c>
      <c r="F284" t="n">
        <v>421.2945835524576</v>
      </c>
      <c r="G284" t="n">
        <v>80.98864550921473</v>
      </c>
      <c r="H284" t="n">
        <v>45.04368734792066</v>
      </c>
      <c r="I284" t="n">
        <v>31.06780380197336</v>
      </c>
      <c r="J284" t="n">
        <v>46.44821234793535</v>
      </c>
      <c r="K284" t="n">
        <v>89.1925099657464</v>
      </c>
    </row>
    <row r="285">
      <c r="A285" s="2" t="n">
        <v>45352</v>
      </c>
      <c r="B285" t="n">
        <v>18.23936370027788</v>
      </c>
      <c r="C285" t="n">
        <v>115.9446990924639</v>
      </c>
      <c r="D285" t="n">
        <v>61.86403283310027</v>
      </c>
      <c r="E285" t="n">
        <v>18.68646963513541</v>
      </c>
      <c r="F285" t="n">
        <v>424.1270873914647</v>
      </c>
      <c r="G285" t="n">
        <v>84.78862856041304</v>
      </c>
      <c r="H285" t="n">
        <v>47.47386541831482</v>
      </c>
      <c r="I285" t="n">
        <v>35.30003524780803</v>
      </c>
      <c r="J285" t="n">
        <v>46.33676858276181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120.2302113612781</v>
      </c>
      <c r="D286" t="n">
        <v>63.63500403232343</v>
      </c>
      <c r="E286" t="n">
        <v>16.71406228677474</v>
      </c>
      <c r="F286" t="n">
        <v>413.4556571345671</v>
      </c>
      <c r="G286" t="n">
        <v>90.6733373825821</v>
      </c>
      <c r="H286" t="n">
        <v>47.08709028381159</v>
      </c>
      <c r="I286" t="n">
        <v>35.15793191120405</v>
      </c>
      <c r="J286" t="n">
        <v>46.76051808664891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124.6209624621375</v>
      </c>
      <c r="D287" t="n">
        <v>67.72831377759765</v>
      </c>
      <c r="E287" t="n">
        <v>18.25453427406662</v>
      </c>
      <c r="F287" t="n">
        <v>411.6907248509038</v>
      </c>
      <c r="G287" t="n">
        <v>90.07651664533591</v>
      </c>
      <c r="H287" t="n">
        <v>49.13599797332084</v>
      </c>
      <c r="I287" t="n">
        <v>35.46558642966875</v>
      </c>
      <c r="J287" t="n">
        <v>53.37824660896528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130.3685150351345</v>
      </c>
      <c r="D288" t="n">
        <v>72.81923421254355</v>
      </c>
      <c r="E288" t="n">
        <v>19.6364774044328</v>
      </c>
      <c r="F288" t="n">
        <v>378.0138344843472</v>
      </c>
      <c r="G288" t="n">
        <v>92.71310735708211</v>
      </c>
      <c r="H288" t="n">
        <v>55.54612937643404</v>
      </c>
      <c r="I288" t="n">
        <v>34.81787721529337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23.03311492314952</v>
      </c>
      <c r="C289" t="n">
        <v>151.4026970302669</v>
      </c>
      <c r="D289" t="n">
        <v>68.67624174892175</v>
      </c>
      <c r="E289" t="n">
        <v>22.22832494657465</v>
      </c>
      <c r="F289" t="n">
        <v>436.3642101187207</v>
      </c>
      <c r="G289" t="n">
        <v>97.26207593901273</v>
      </c>
      <c r="H289" t="n">
        <v>52.49207979213091</v>
      </c>
      <c r="I289" t="n">
        <v>34.59332066582675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143.7537229810358</v>
      </c>
      <c r="D290" t="n">
        <v>67.17469552901163</v>
      </c>
      <c r="E290" t="n">
        <v>23.17411159342178</v>
      </c>
      <c r="F290" t="n">
        <v>459.8165970675528</v>
      </c>
      <c r="G290" t="n">
        <v>99.56963014249229</v>
      </c>
      <c r="H290" t="n">
        <v>50.77202346660243</v>
      </c>
      <c r="I290" t="n">
        <v>33.3757093526529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64.61312347652286</v>
      </c>
      <c r="E291" t="n">
        <v>22.74789292236774</v>
      </c>
      <c r="F291" t="n">
        <v>419.5338287963511</v>
      </c>
      <c r="G291" t="n">
        <v>98.04047322407337</v>
      </c>
      <c r="H291" t="n">
        <v>50.53336628444569</v>
      </c>
      <c r="I291" t="n">
        <v>32.56518985793735</v>
      </c>
      <c r="J291" t="n">
        <v>43.47965991702982</v>
      </c>
      <c r="K291" t="n">
        <v>110.9788787464315</v>
      </c>
    </row>
    <row r="292">
      <c r="A292" s="2" t="n">
        <v>45364</v>
      </c>
      <c r="B292" t="n">
        <v>11.8528915307484</v>
      </c>
      <c r="C292" t="n">
        <v>132.5930870991826</v>
      </c>
      <c r="D292" t="n">
        <v>59.12404617280214</v>
      </c>
      <c r="E292" t="n">
        <v>20.83767398926399</v>
      </c>
      <c r="F292" t="n">
        <v>375.7310473738648</v>
      </c>
      <c r="G292" t="n">
        <v>89.28926473092051</v>
      </c>
      <c r="H292" t="n">
        <v>49.66446862383695</v>
      </c>
      <c r="I292" t="n">
        <v>34.49145854088273</v>
      </c>
      <c r="J292" t="n">
        <v>37.40287070953659</v>
      </c>
      <c r="K292" t="n">
        <v>101.1763530647328</v>
      </c>
    </row>
    <row r="293">
      <c r="A293" s="2" t="n">
        <v>45365</v>
      </c>
      <c r="B293" t="n">
        <v>14.94187824103219</v>
      </c>
      <c r="C293" t="n">
        <v>131.5118421543607</v>
      </c>
      <c r="D293" t="n">
        <v>67.11924845011046</v>
      </c>
      <c r="E293" t="n">
        <v>21.96753819450372</v>
      </c>
      <c r="F293" t="n">
        <v>387.8177018020431</v>
      </c>
      <c r="G293" t="n">
        <v>96.27920314049072</v>
      </c>
      <c r="H293" t="n">
        <v>50.58821005855911</v>
      </c>
      <c r="I293" t="n">
        <v>33.84012454023817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12.62820604139447</v>
      </c>
      <c r="C294" t="n">
        <v>131.1590645467185</v>
      </c>
      <c r="D294" t="n">
        <v>67.04739054198011</v>
      </c>
      <c r="E294" t="n">
        <v>19.60686499302631</v>
      </c>
      <c r="F294" t="n">
        <v>413.5468359749742</v>
      </c>
      <c r="G294" t="n">
        <v>91.09178950977976</v>
      </c>
      <c r="H294" t="n">
        <v>43.12707477777549</v>
      </c>
      <c r="I294" t="n">
        <v>34.21441542134549</v>
      </c>
      <c r="J294" t="n">
        <v>34.74838156741315</v>
      </c>
      <c r="K294" t="n">
        <v>88.11558737436998</v>
      </c>
    </row>
    <row r="295">
      <c r="A295" s="2" t="n">
        <v>45369</v>
      </c>
      <c r="B295" t="n">
        <v>13.22371834763856</v>
      </c>
      <c r="C295" t="n">
        <v>130.4393111369297</v>
      </c>
      <c r="D295" t="n">
        <v>62.76901586960104</v>
      </c>
      <c r="E295" t="n">
        <v>16.73122763415085</v>
      </c>
      <c r="F295" t="n">
        <v>447.6112207794041</v>
      </c>
      <c r="G295" t="n">
        <v>89.92208778676101</v>
      </c>
      <c r="H295" t="n">
        <v>45.39328373900388</v>
      </c>
      <c r="I295" t="n">
        <v>35.10396741492323</v>
      </c>
      <c r="J295" t="n">
        <v>35.99152589431836</v>
      </c>
      <c r="K295" t="n">
        <v>83.04648893329936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64.62640094520376</v>
      </c>
      <c r="E296" t="n">
        <v>19.42271870992936</v>
      </c>
      <c r="F296" t="n">
        <v>438.8315731862161</v>
      </c>
      <c r="G296" t="n">
        <v>92.05733615570387</v>
      </c>
      <c r="H296" t="n">
        <v>49.27878048557896</v>
      </c>
      <c r="I296" t="n">
        <v>37.04345995525673</v>
      </c>
      <c r="J296" t="n">
        <v>35.31960976821728</v>
      </c>
      <c r="K296" t="n">
        <v>88.65882950897404</v>
      </c>
    </row>
    <row r="297">
      <c r="A297" s="2" t="n">
        <v>45371</v>
      </c>
      <c r="B297" t="n">
        <v>12.88338625437284</v>
      </c>
      <c r="C297" t="n">
        <v>132.8627926732404</v>
      </c>
      <c r="D297" t="n">
        <v>66.0429451779198</v>
      </c>
      <c r="E297" t="n">
        <v>25.68130616921362</v>
      </c>
      <c r="F297" t="n">
        <v>435.3907686194582</v>
      </c>
      <c r="G297" t="n">
        <v>91.0073153094572</v>
      </c>
      <c r="H297" t="n">
        <v>51.9302417192298</v>
      </c>
      <c r="I297" t="n">
        <v>40.13200049370263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138.6772807529119</v>
      </c>
      <c r="D298" t="n">
        <v>71.06852691078061</v>
      </c>
      <c r="E298" t="n">
        <v>30.61929289331924</v>
      </c>
      <c r="F298" t="n">
        <v>458.3901498548917</v>
      </c>
      <c r="G298" t="n">
        <v>95.67737083287201</v>
      </c>
      <c r="H298" t="n">
        <v>57.97923419671041</v>
      </c>
      <c r="I298" t="n">
        <v>41.10879342237552</v>
      </c>
      <c r="J298" t="n">
        <v>45.41018302727124</v>
      </c>
      <c r="K298" t="n">
        <v>96.73644840179658</v>
      </c>
    </row>
    <row r="299">
      <c r="A299" s="2" t="n">
        <v>45373</v>
      </c>
      <c r="B299" t="n">
        <v>22.07204385467394</v>
      </c>
      <c r="C299" t="n">
        <v>145.6475585356203</v>
      </c>
      <c r="D299" t="n">
        <v>71.35872480527877</v>
      </c>
      <c r="E299" t="n">
        <v>33.66112422997251</v>
      </c>
      <c r="F299" t="n">
        <v>484.4038432721374</v>
      </c>
      <c r="G299" t="n">
        <v>103.9436778173627</v>
      </c>
      <c r="H299" t="n">
        <v>63.55004068046613</v>
      </c>
      <c r="I299" t="n">
        <v>46.30620796527933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24.03700895794887</v>
      </c>
      <c r="C300" t="n">
        <v>147.5784271910344</v>
      </c>
      <c r="D300" t="n">
        <v>73.81280380245821</v>
      </c>
      <c r="E300" t="n">
        <v>31.50650553491459</v>
      </c>
      <c r="F300" t="n">
        <v>497.5510047417731</v>
      </c>
      <c r="G300" t="n">
        <v>102.8713036811474</v>
      </c>
      <c r="H300" t="n">
        <v>62.32025508940247</v>
      </c>
      <c r="I300" t="n">
        <v>45.91040073440234</v>
      </c>
      <c r="J300" t="n">
        <v>53.71217341794505</v>
      </c>
      <c r="K300" t="n">
        <v>102.487067945005</v>
      </c>
    </row>
    <row r="301">
      <c r="A301" s="2" t="n">
        <v>45378</v>
      </c>
      <c r="B301" t="n">
        <v>22.86332901990264</v>
      </c>
      <c r="C301" t="n">
        <v>148.4817518734499</v>
      </c>
      <c r="D301" t="n">
        <v>71.18449547948626</v>
      </c>
      <c r="E301" t="n">
        <v>30.35953877039381</v>
      </c>
      <c r="F301" t="n">
        <v>490.2056269733077</v>
      </c>
      <c r="G301" t="n">
        <v>99.30098261457057</v>
      </c>
      <c r="H301" t="n">
        <v>62.8776451304591</v>
      </c>
      <c r="I301" t="n">
        <v>49.66700019626471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24.72222117013785</v>
      </c>
      <c r="C302" t="n">
        <v>147.1690025958764</v>
      </c>
      <c r="D302" t="n">
        <v>69.47829425864462</v>
      </c>
      <c r="E302" t="n">
        <v>36.61207610674402</v>
      </c>
      <c r="F302" t="n">
        <v>501.8158309736263</v>
      </c>
      <c r="G302" t="n">
        <v>107.2088299646334</v>
      </c>
      <c r="H302" t="n">
        <v>65.72640632289178</v>
      </c>
      <c r="I302" t="n">
        <v>52.92960850561803</v>
      </c>
      <c r="J302" t="n">
        <v>73.89375620759313</v>
      </c>
      <c r="K302" t="n">
        <v>106.3674713938713</v>
      </c>
    </row>
    <row r="303">
      <c r="A303" s="2" t="n">
        <v>45383</v>
      </c>
      <c r="B303" t="n">
        <v>30.51987689105182</v>
      </c>
      <c r="C303" t="n">
        <v>144.9085985968446</v>
      </c>
      <c r="D303" t="n">
        <v>70.65259657241745</v>
      </c>
      <c r="E303" t="n">
        <v>35.16975857636842</v>
      </c>
      <c r="F303" t="n">
        <v>539.5474363952698</v>
      </c>
      <c r="G303" t="n">
        <v>106.7729258857384</v>
      </c>
      <c r="H303" t="n">
        <v>65.80551942421089</v>
      </c>
      <c r="I303" t="n">
        <v>54.36136609598505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32.43823265184973</v>
      </c>
      <c r="C304" t="n">
        <v>144.7673472430639</v>
      </c>
      <c r="D304" t="n">
        <v>72.037244719737</v>
      </c>
      <c r="E304" t="n">
        <v>35.1196374904786</v>
      </c>
      <c r="F304" t="n">
        <v>544.5204531201209</v>
      </c>
      <c r="G304" t="n">
        <v>100.6421062463851</v>
      </c>
      <c r="H304" t="n">
        <v>71.73271791479665</v>
      </c>
      <c r="I304" t="n">
        <v>53.98588699645737</v>
      </c>
      <c r="J304" t="n">
        <v>85.77612940602835</v>
      </c>
      <c r="K304" t="n">
        <v>104.8339496277981</v>
      </c>
    </row>
    <row r="305">
      <c r="A305" s="2" t="n">
        <v>45385</v>
      </c>
      <c r="B305" t="n">
        <v>31.27475335797034</v>
      </c>
      <c r="C305" t="n">
        <v>138.4903695200922</v>
      </c>
      <c r="D305" t="n">
        <v>70.97291323382765</v>
      </c>
      <c r="E305" t="n">
        <v>34.99258230211497</v>
      </c>
      <c r="F305" t="n">
        <v>558.5629611861914</v>
      </c>
      <c r="G305" t="n">
        <v>100.1302130867408</v>
      </c>
      <c r="H305" t="n">
        <v>72.67818654354986</v>
      </c>
      <c r="I305" t="n">
        <v>52.01398209175421</v>
      </c>
      <c r="J305" t="n">
        <v>85.21389056668573</v>
      </c>
      <c r="K305" t="n">
        <v>100.2957796029852</v>
      </c>
    </row>
    <row r="306">
      <c r="A306" s="2" t="n">
        <v>45386</v>
      </c>
      <c r="B306" t="n">
        <v>31.7094534676055</v>
      </c>
      <c r="C306" t="n">
        <v>144.0091726200827</v>
      </c>
      <c r="D306" t="n">
        <v>70.80219205567533</v>
      </c>
      <c r="E306" t="n">
        <v>38.62786548845778</v>
      </c>
      <c r="F306" t="n">
        <v>572.4689268604952</v>
      </c>
      <c r="G306" t="n">
        <v>97.84419266080545</v>
      </c>
      <c r="H306" t="n">
        <v>73.71448767028512</v>
      </c>
      <c r="I306" t="n">
        <v>51.86412511083584</v>
      </c>
      <c r="J306" t="n">
        <v>84.547146338019</v>
      </c>
      <c r="K306" t="n">
        <v>99.99521360806594</v>
      </c>
    </row>
    <row r="307">
      <c r="A307" s="2" t="n">
        <v>45387</v>
      </c>
      <c r="B307" t="n">
        <v>33.65272532970695</v>
      </c>
      <c r="C307" t="n">
        <v>142.5643896837603</v>
      </c>
      <c r="D307" t="n">
        <v>70.58301012900996</v>
      </c>
      <c r="E307" t="n">
        <v>40.07920854319336</v>
      </c>
      <c r="F307" t="n">
        <v>621.4396155338163</v>
      </c>
      <c r="G307" t="n">
        <v>102.134743360341</v>
      </c>
      <c r="H307" t="n">
        <v>76.78123255424161</v>
      </c>
      <c r="I307" t="n">
        <v>52.11263196419991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37.61317722684219</v>
      </c>
      <c r="C308" t="n">
        <v>144.4292207711244</v>
      </c>
      <c r="D308" t="n">
        <v>73.25475783397573</v>
      </c>
      <c r="E308" t="n">
        <v>47.36086071043315</v>
      </c>
      <c r="F308" t="n">
        <v>667.959955113614</v>
      </c>
      <c r="G308" t="n">
        <v>105.6930647015554</v>
      </c>
      <c r="H308" t="n">
        <v>84.53972478865298</v>
      </c>
      <c r="I308" t="n">
        <v>56.86903038465525</v>
      </c>
      <c r="J308" t="n">
        <v>89.28116887931601</v>
      </c>
      <c r="K308" t="n">
        <v>104.5939955386692</v>
      </c>
    </row>
    <row r="309">
      <c r="A309" s="2" t="n">
        <v>45391</v>
      </c>
      <c r="B309" t="n">
        <v>36.66931874280379</v>
      </c>
      <c r="C309" t="n">
        <v>144.0548952584862</v>
      </c>
      <c r="D309" t="n">
        <v>65.8520228330741</v>
      </c>
      <c r="E309" t="n">
        <v>50.59403461359897</v>
      </c>
      <c r="F309" t="n">
        <v>686.1018387511749</v>
      </c>
      <c r="G309" t="n">
        <v>107.7251748989556</v>
      </c>
      <c r="H309" t="n">
        <v>87.25616667130321</v>
      </c>
      <c r="I309" t="n">
        <v>58.47971400656098</v>
      </c>
      <c r="J309" t="n">
        <v>88.56078514720113</v>
      </c>
      <c r="K309" t="n">
        <v>103.746371183112</v>
      </c>
    </row>
    <row r="310">
      <c r="A310" s="2" t="n">
        <v>45392</v>
      </c>
      <c r="B310" t="n">
        <v>36.74330006571</v>
      </c>
      <c r="C310" t="n">
        <v>139.2455148427868</v>
      </c>
      <c r="D310" t="n">
        <v>60.49737236184569</v>
      </c>
      <c r="E310" t="n">
        <v>48.71075448820235</v>
      </c>
      <c r="F310" t="n">
        <v>676.2602442557014</v>
      </c>
      <c r="G310" t="n">
        <v>101.596318785011</v>
      </c>
      <c r="H310" t="n">
        <v>83.33980377634964</v>
      </c>
      <c r="I310" t="n">
        <v>54.3295813483313</v>
      </c>
      <c r="J310" t="n">
        <v>85.61262046447753</v>
      </c>
      <c r="K310" t="n">
        <v>95.11607517406297</v>
      </c>
    </row>
    <row r="311">
      <c r="A311" s="2" t="n">
        <v>45394</v>
      </c>
      <c r="B311" t="n">
        <v>33.92922491157601</v>
      </c>
      <c r="C311" t="n">
        <v>140.4830375394877</v>
      </c>
      <c r="D311" t="n">
        <v>57.52620167581672</v>
      </c>
      <c r="E311" t="n">
        <v>47.50618092480843</v>
      </c>
      <c r="F311" t="n">
        <v>652.5019269360046</v>
      </c>
      <c r="G311" t="n">
        <v>95.50452959666328</v>
      </c>
      <c r="H311" t="n">
        <v>80.60348109233486</v>
      </c>
      <c r="I311" t="n">
        <v>49.32175149512879</v>
      </c>
      <c r="J311" t="n">
        <v>80.88453337413904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56.74688104444922</v>
      </c>
      <c r="E312" t="n">
        <v>41.99383622241808</v>
      </c>
      <c r="F312" t="n">
        <v>582.4109808759778</v>
      </c>
      <c r="G312" t="n">
        <v>86.23601356872473</v>
      </c>
      <c r="H312" t="n">
        <v>77.3629378094175</v>
      </c>
      <c r="I312" t="n">
        <v>47.47360144311354</v>
      </c>
      <c r="J312" t="n">
        <v>79.91895241719487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60.12880714812094</v>
      </c>
      <c r="E313" t="n">
        <v>50.10740591424767</v>
      </c>
      <c r="F313" t="n">
        <v>565.0695322017615</v>
      </c>
      <c r="G313" t="n">
        <v>83.67465714170336</v>
      </c>
      <c r="H313" t="n">
        <v>77.64395089299651</v>
      </c>
      <c r="I313" t="n">
        <v>49.40548564238429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30.00189981876429</v>
      </c>
      <c r="C314" t="n">
        <v>130.4959230175319</v>
      </c>
      <c r="D314" t="n">
        <v>62.75089020330407</v>
      </c>
      <c r="E314" t="n">
        <v>48.53722432769074</v>
      </c>
      <c r="F314" t="n">
        <v>528.3604184574068</v>
      </c>
      <c r="G314" t="n">
        <v>81.06051116103517</v>
      </c>
      <c r="H314" t="n">
        <v>74.69969885598124</v>
      </c>
      <c r="I314" t="n">
        <v>47.02656277072801</v>
      </c>
      <c r="J314" t="n">
        <v>86.61229348764343</v>
      </c>
      <c r="K314" t="n">
        <v>77.33438912170809</v>
      </c>
    </row>
    <row r="315">
      <c r="A315" s="2" t="n">
        <v>45401</v>
      </c>
      <c r="B315" t="n">
        <v>28.09098323648067</v>
      </c>
      <c r="C315" t="n">
        <v>123.4058198572088</v>
      </c>
      <c r="D315" t="n">
        <v>64.2086784782561</v>
      </c>
      <c r="E315" t="n">
        <v>47.85969135551906</v>
      </c>
      <c r="F315" t="n">
        <v>614.9527737782224</v>
      </c>
      <c r="G315" t="n">
        <v>76.96492262479416</v>
      </c>
      <c r="H315" t="n">
        <v>77.07617808556716</v>
      </c>
      <c r="I315" t="n">
        <v>50.32617057474225</v>
      </c>
      <c r="J315" t="n">
        <v>88.25300154490998</v>
      </c>
      <c r="K315" t="n">
        <v>72.1263964467876</v>
      </c>
    </row>
    <row r="316">
      <c r="A316" s="2" t="n">
        <v>45404</v>
      </c>
      <c r="B316" t="n">
        <v>31.24208362665655</v>
      </c>
      <c r="C316" t="n">
        <v>116.9970107124293</v>
      </c>
      <c r="D316" t="n">
        <v>60.11826826653377</v>
      </c>
      <c r="E316" t="n">
        <v>47.87027148915555</v>
      </c>
      <c r="F316" t="n">
        <v>657.8634614545959</v>
      </c>
      <c r="G316" t="n">
        <v>80.41449279215212</v>
      </c>
      <c r="H316" t="n">
        <v>75.79750614794953</v>
      </c>
      <c r="I316" t="n">
        <v>49.03565071945641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32.77223319157616</v>
      </c>
      <c r="C317" t="n">
        <v>111.4998810817164</v>
      </c>
      <c r="D317" t="n">
        <v>59.48395082439095</v>
      </c>
      <c r="E317" t="n">
        <v>46.08471228584876</v>
      </c>
      <c r="F317" t="n">
        <v>654.4497185923607</v>
      </c>
      <c r="G317" t="n">
        <v>81.25478056608087</v>
      </c>
      <c r="H317" t="n">
        <v>72.62724506172904</v>
      </c>
      <c r="I317" t="n">
        <v>52.16884525954977</v>
      </c>
      <c r="J317" t="n">
        <v>86.30399246233526</v>
      </c>
      <c r="K317" t="n">
        <v>72.65316827380029</v>
      </c>
    </row>
    <row r="318">
      <c r="A318" s="2" t="n">
        <v>45406</v>
      </c>
      <c r="B318" t="n">
        <v>34.5256789313606</v>
      </c>
      <c r="C318" t="n">
        <v>109.0119748583695</v>
      </c>
      <c r="D318" t="n">
        <v>56.02242758273965</v>
      </c>
      <c r="E318" t="n">
        <v>42.56571826959825</v>
      </c>
      <c r="F318" t="n">
        <v>695.5535236983376</v>
      </c>
      <c r="G318" t="n">
        <v>85.53522397060659</v>
      </c>
      <c r="H318" t="n">
        <v>72.6803631382388</v>
      </c>
      <c r="I318" t="n">
        <v>50.688059554771</v>
      </c>
      <c r="J318" t="n">
        <v>87.06724146659471</v>
      </c>
      <c r="K318" t="n">
        <v>69.57445712741439</v>
      </c>
    </row>
    <row r="319">
      <c r="A319" s="2" t="n">
        <v>45407</v>
      </c>
      <c r="B319" t="n">
        <v>34.35804326462273</v>
      </c>
      <c r="C319" t="n">
        <v>111.5980549578495</v>
      </c>
      <c r="D319" t="n">
        <v>56.43600187286215</v>
      </c>
      <c r="E319" t="n">
        <v>44.50729478896629</v>
      </c>
      <c r="F319" t="n">
        <v>682.3069872427791</v>
      </c>
      <c r="G319" t="n">
        <v>88.51137705577162</v>
      </c>
      <c r="H319" t="n">
        <v>74.68353730337982</v>
      </c>
      <c r="I319" t="n">
        <v>50.37040073361059</v>
      </c>
      <c r="J319" t="n">
        <v>86.01155785457655</v>
      </c>
      <c r="K319" t="n">
        <v>72.16089158224956</v>
      </c>
    </row>
    <row r="320">
      <c r="A320" s="2" t="n">
        <v>45408</v>
      </c>
      <c r="B320" t="n">
        <v>38.52481515357684</v>
      </c>
      <c r="C320" t="n">
        <v>119.7266957951213</v>
      </c>
      <c r="D320" t="n">
        <v>56.89633151425968</v>
      </c>
      <c r="E320" t="n">
        <v>42.53752454110234</v>
      </c>
      <c r="F320" t="n">
        <v>648.9286091998596</v>
      </c>
      <c r="G320" t="n">
        <v>90.2558756667821</v>
      </c>
      <c r="H320" t="n">
        <v>71.52232886206626</v>
      </c>
      <c r="I320" t="n">
        <v>46.83853363998354</v>
      </c>
      <c r="J320" t="n">
        <v>92.13333626287231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111.6388922636332</v>
      </c>
      <c r="D321" t="n">
        <v>60.21409313180488</v>
      </c>
      <c r="E321" t="n">
        <v>40.51288908809967</v>
      </c>
      <c r="F321" t="n">
        <v>652.7149828504721</v>
      </c>
      <c r="G321" t="n">
        <v>88.33743834099528</v>
      </c>
      <c r="H321" t="n">
        <v>71.4240567816735</v>
      </c>
      <c r="I321" t="n">
        <v>47.57306053063471</v>
      </c>
      <c r="J321" t="n">
        <v>90.86018514907062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112.6863505575325</v>
      </c>
      <c r="D322" t="n">
        <v>60.12529037442833</v>
      </c>
      <c r="E322" t="n">
        <v>43.15414533657307</v>
      </c>
      <c r="F322" t="n">
        <v>628.3419404427973</v>
      </c>
      <c r="G322" t="n">
        <v>91.73964033178828</v>
      </c>
      <c r="H322" t="n">
        <v>78.80742688423412</v>
      </c>
      <c r="I322" t="n">
        <v>48.46403475138206</v>
      </c>
      <c r="J322" t="n">
        <v>88.7089989428033</v>
      </c>
      <c r="K322" t="n">
        <v>83.35429019307645</v>
      </c>
    </row>
    <row r="323">
      <c r="A323" s="2" t="n">
        <v>45414</v>
      </c>
      <c r="B323" t="n">
        <v>54.47438977144459</v>
      </c>
      <c r="C323" t="n">
        <v>117.9367056689272</v>
      </c>
      <c r="D323" t="n">
        <v>67.05946111726486</v>
      </c>
      <c r="E323" t="n">
        <v>45.38064407173039</v>
      </c>
      <c r="F323" t="n">
        <v>614.5687239634362</v>
      </c>
      <c r="G323" t="n">
        <v>91.67290372532617</v>
      </c>
      <c r="H323" t="n">
        <v>82.06961141665137</v>
      </c>
      <c r="I323" t="n">
        <v>51.03031595121301</v>
      </c>
      <c r="J323" t="n">
        <v>87.1369655369751</v>
      </c>
      <c r="K323" t="n">
        <v>90.41548527290564</v>
      </c>
    </row>
    <row r="324">
      <c r="A324" s="2" t="n">
        <v>45415</v>
      </c>
      <c r="B324" t="n">
        <v>54.97575810359366</v>
      </c>
      <c r="C324" t="n">
        <v>116.6192250353978</v>
      </c>
      <c r="D324" t="n">
        <v>64.22108650718967</v>
      </c>
      <c r="E324" t="n">
        <v>46.09821562864735</v>
      </c>
      <c r="F324" t="n">
        <v>617.1562779413503</v>
      </c>
      <c r="G324" t="n">
        <v>88.11558025312578</v>
      </c>
      <c r="H324" t="n">
        <v>83.48014080270958</v>
      </c>
      <c r="I324" t="n">
        <v>48.94264432009683</v>
      </c>
      <c r="J324" t="n">
        <v>86.44499546984017</v>
      </c>
      <c r="K324" t="n">
        <v>87.04534330469018</v>
      </c>
    </row>
    <row r="325">
      <c r="A325" s="2" t="n">
        <v>45418</v>
      </c>
      <c r="B325" t="n">
        <v>49.8028861205978</v>
      </c>
      <c r="C325" t="n">
        <v>114.8389678584363</v>
      </c>
      <c r="D325" t="n">
        <v>63.51388223767109</v>
      </c>
      <c r="E325" t="n">
        <v>44.49453044375644</v>
      </c>
      <c r="F325" t="n">
        <v>644.3923197451176</v>
      </c>
      <c r="G325" t="n">
        <v>86.58507599096481</v>
      </c>
      <c r="H325" t="n">
        <v>85.83018072666646</v>
      </c>
      <c r="I325" t="n">
        <v>48.26436425381204</v>
      </c>
      <c r="J325" t="n">
        <v>80.91828899487601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108.0339034231216</v>
      </c>
      <c r="D326" t="n">
        <v>59.62024275222533</v>
      </c>
      <c r="E326" t="n">
        <v>43.87055870696486</v>
      </c>
      <c r="F326" t="n">
        <v>606.5872045431967</v>
      </c>
      <c r="G326" t="n">
        <v>84.67261896636174</v>
      </c>
      <c r="H326" t="n">
        <v>82.47833599770387</v>
      </c>
      <c r="I326" t="n">
        <v>46.70917791548786</v>
      </c>
      <c r="J326" t="n">
        <v>75.72254024612093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104.5520557123803</v>
      </c>
      <c r="D327" t="n">
        <v>60.66322853818655</v>
      </c>
      <c r="E327" t="n">
        <v>42.50965871723593</v>
      </c>
      <c r="F327" t="n">
        <v>636.7526376209895</v>
      </c>
      <c r="G327" t="n">
        <v>90.064755056368</v>
      </c>
      <c r="H327" t="n">
        <v>80.16915006492209</v>
      </c>
      <c r="I327" t="n">
        <v>48.21099649124059</v>
      </c>
      <c r="J327" t="n">
        <v>78.79938550534051</v>
      </c>
      <c r="K327" t="n">
        <v>77.00167348385709</v>
      </c>
    </row>
    <row r="328">
      <c r="A328" s="2" t="n">
        <v>45421</v>
      </c>
      <c r="B328" t="n">
        <v>39.40927659051194</v>
      </c>
      <c r="C328" t="n">
        <v>105.7220069895122</v>
      </c>
      <c r="D328" t="n">
        <v>57.68079720397055</v>
      </c>
      <c r="E328" t="n">
        <v>39.90698394273553</v>
      </c>
      <c r="F328" t="n">
        <v>579.0994937397911</v>
      </c>
      <c r="G328" t="n">
        <v>92.45303758938945</v>
      </c>
      <c r="H328" t="n">
        <v>82.22643800351463</v>
      </c>
      <c r="I328" t="n">
        <v>46.94978866502721</v>
      </c>
      <c r="J328" t="n">
        <v>72.14895337525174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105.7931094655078</v>
      </c>
      <c r="D329" t="n">
        <v>57.12542945947243</v>
      </c>
      <c r="E329" t="n">
        <v>40.31737560014852</v>
      </c>
      <c r="F329" t="n">
        <v>575.6138742718188</v>
      </c>
      <c r="G329" t="n">
        <v>101.9456583647525</v>
      </c>
      <c r="H329" t="n">
        <v>79.102210997345</v>
      </c>
      <c r="I329" t="n">
        <v>45.77878584611859</v>
      </c>
      <c r="J329" t="n">
        <v>70.95366884340268</v>
      </c>
      <c r="K329" t="n">
        <v>78.9117602894641</v>
      </c>
    </row>
    <row r="330">
      <c r="A330" s="2" t="n">
        <v>45425</v>
      </c>
      <c r="B330" t="n">
        <v>45.01095103851609</v>
      </c>
      <c r="C330" t="n">
        <v>108.356767423768</v>
      </c>
      <c r="D330" t="n">
        <v>62.97131749195493</v>
      </c>
      <c r="E330" t="n">
        <v>40.63215122069752</v>
      </c>
      <c r="F330" t="n">
        <v>556.3042941632599</v>
      </c>
      <c r="G330" t="n">
        <v>101.7375587138279</v>
      </c>
      <c r="H330" t="n">
        <v>78.65072286581911</v>
      </c>
      <c r="I330" t="n">
        <v>45.42094842374946</v>
      </c>
      <c r="J330" t="n">
        <v>68.43382603284924</v>
      </c>
      <c r="K330" t="n">
        <v>79.45809390502103</v>
      </c>
    </row>
    <row r="331">
      <c r="A331" s="2" t="n">
        <v>45426</v>
      </c>
      <c r="B331" t="n">
        <v>47.00331209262649</v>
      </c>
      <c r="C331" t="n">
        <v>109.5829121717454</v>
      </c>
      <c r="D331" t="n">
        <v>69.80154253663903</v>
      </c>
      <c r="E331" t="n">
        <v>43.22651142843985</v>
      </c>
      <c r="F331" t="n">
        <v>592.2464472776062</v>
      </c>
      <c r="G331" t="n">
        <v>107.2761836702586</v>
      </c>
      <c r="H331" t="n">
        <v>86.22125991056613</v>
      </c>
      <c r="I331" t="n">
        <v>46.97622401130013</v>
      </c>
      <c r="J331" t="n">
        <v>69.98190469029157</v>
      </c>
      <c r="K331" t="n">
        <v>83.33178051566645</v>
      </c>
    </row>
    <row r="332">
      <c r="A332" s="2" t="n">
        <v>45427</v>
      </c>
      <c r="B332" t="n">
        <v>45.69110234131073</v>
      </c>
      <c r="C332" t="n">
        <v>105.5862431599971</v>
      </c>
      <c r="D332" t="n">
        <v>63.63803135474242</v>
      </c>
      <c r="E332" t="n">
        <v>40.10513870683228</v>
      </c>
      <c r="F332" t="n">
        <v>601.9682594754413</v>
      </c>
      <c r="G332" t="n">
        <v>105.1731328500187</v>
      </c>
      <c r="H332" t="n">
        <v>92.07622987042315</v>
      </c>
      <c r="I332" t="n">
        <v>44.01552537086646</v>
      </c>
      <c r="J332" t="n">
        <v>68.94172195628798</v>
      </c>
      <c r="K332" t="n">
        <v>73.52585754497174</v>
      </c>
    </row>
    <row r="333">
      <c r="A333" s="2" t="n">
        <v>45428</v>
      </c>
      <c r="B333" t="n">
        <v>47.29725695660085</v>
      </c>
      <c r="C333" t="n">
        <v>100.9839302295165</v>
      </c>
      <c r="D333" t="n">
        <v>64.31176659000775</v>
      </c>
      <c r="E333" t="n">
        <v>39.50971772851979</v>
      </c>
      <c r="F333" t="n">
        <v>575.0204099881189</v>
      </c>
      <c r="G333" t="n">
        <v>106.2271243147051</v>
      </c>
      <c r="H333" t="n">
        <v>94.56120392320616</v>
      </c>
      <c r="I333" t="n">
        <v>38.991968896867</v>
      </c>
      <c r="J333" t="n">
        <v>68.46720119494559</v>
      </c>
      <c r="K333" t="n">
        <v>73.71222598680798</v>
      </c>
    </row>
    <row r="334">
      <c r="A334" s="2" t="n">
        <v>45429</v>
      </c>
      <c r="B334" t="n">
        <v>47.74963824346585</v>
      </c>
      <c r="C334" t="n">
        <v>99.81501840439921</v>
      </c>
      <c r="D334" t="n">
        <v>64.96737211376069</v>
      </c>
      <c r="E334" t="n">
        <v>40.3267169476627</v>
      </c>
      <c r="F334" t="n">
        <v>567.1044677744998</v>
      </c>
      <c r="G334" t="n">
        <v>102.9379389222961</v>
      </c>
      <c r="H334" t="n">
        <v>104.0187811404473</v>
      </c>
      <c r="I334" t="n">
        <v>40.04711083746617</v>
      </c>
      <c r="J334" t="n">
        <v>71.58581533867896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63.10873479947596</v>
      </c>
      <c r="E335" t="n">
        <v>38.27549641602237</v>
      </c>
      <c r="F335" t="n">
        <v>552.423831370724</v>
      </c>
      <c r="G335" t="n">
        <v>101.9569448436676</v>
      </c>
      <c r="H335" t="n">
        <v>104.1473482403114</v>
      </c>
      <c r="I335" t="n">
        <v>37.33064844899061</v>
      </c>
      <c r="J335" t="n">
        <v>69.21965092247962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62.38581201698188</v>
      </c>
      <c r="E336" t="n">
        <v>39.40846940763447</v>
      </c>
      <c r="F336" t="n">
        <v>537.5143270963629</v>
      </c>
      <c r="G336" t="n">
        <v>99.68955131392553</v>
      </c>
      <c r="H336" t="n">
        <v>103.5858125176124</v>
      </c>
      <c r="I336" t="n">
        <v>36.58796899045203</v>
      </c>
      <c r="J336" t="n">
        <v>72.39639884999838</v>
      </c>
      <c r="K336" t="n">
        <v>73.47716676481157</v>
      </c>
    </row>
    <row r="337">
      <c r="A337" s="2" t="n">
        <v>45435</v>
      </c>
      <c r="B337" t="n">
        <v>48.22684263606423</v>
      </c>
      <c r="C337" t="n">
        <v>103.5220689171079</v>
      </c>
      <c r="D337" t="n">
        <v>66.22698475389252</v>
      </c>
      <c r="E337" t="n">
        <v>35.29894387218688</v>
      </c>
      <c r="F337" t="n">
        <v>527.5005166426467</v>
      </c>
      <c r="G337" t="n">
        <v>104.0412218826342</v>
      </c>
      <c r="H337" t="n">
        <v>106.6337429276073</v>
      </c>
      <c r="I337" t="n">
        <v>40.46327032295605</v>
      </c>
      <c r="J337" t="n">
        <v>76.50066529135535</v>
      </c>
      <c r="K337" t="n">
        <v>76.47174116061142</v>
      </c>
    </row>
    <row r="338">
      <c r="A338" s="2" t="n">
        <v>45436</v>
      </c>
      <c r="B338" t="n">
        <v>43.6223673361884</v>
      </c>
      <c r="C338" t="n">
        <v>102.0341375762605</v>
      </c>
      <c r="D338" t="n">
        <v>63.94690177127862</v>
      </c>
      <c r="E338" t="n">
        <v>34.88652333656785</v>
      </c>
      <c r="F338" t="n">
        <v>506.2456211870096</v>
      </c>
      <c r="G338" t="n">
        <v>96.4898665390693</v>
      </c>
      <c r="H338" t="n">
        <v>102.7600340936007</v>
      </c>
      <c r="I338" t="n">
        <v>42.52592855365593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69.7621212338213</v>
      </c>
      <c r="E339" t="n">
        <v>33.38671808177147</v>
      </c>
      <c r="F339" t="n">
        <v>503.28112168624</v>
      </c>
      <c r="G339" t="n">
        <v>95.59795915935258</v>
      </c>
      <c r="H339" t="n">
        <v>104.0328979146461</v>
      </c>
      <c r="I339" t="n">
        <v>43.61205935625749</v>
      </c>
      <c r="J339" t="n">
        <v>84.54296439321089</v>
      </c>
      <c r="K339" t="n">
        <v>81.53235191469544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65.9533548403659</v>
      </c>
      <c r="E340" t="n">
        <v>32.92757822531593</v>
      </c>
      <c r="F340" t="n">
        <v>480.3381441023614</v>
      </c>
      <c r="G340" t="n">
        <v>96.74084898524794</v>
      </c>
      <c r="H340" t="n">
        <v>104.2238933841028</v>
      </c>
      <c r="I340" t="n">
        <v>41.88682167001898</v>
      </c>
      <c r="J340" t="n">
        <v>83.17753198338396</v>
      </c>
      <c r="K340" t="n">
        <v>80.55529252834381</v>
      </c>
    </row>
    <row r="341">
      <c r="A341" s="2" t="n">
        <v>45441</v>
      </c>
      <c r="B341" t="n">
        <v>51.72951007668014</v>
      </c>
      <c r="C341" t="n">
        <v>106.868850817066</v>
      </c>
      <c r="D341" t="n">
        <v>67.33873593781168</v>
      </c>
      <c r="E341" t="n">
        <v>34.16040375418301</v>
      </c>
      <c r="F341" t="n">
        <v>501.6174179012772</v>
      </c>
      <c r="G341" t="n">
        <v>94.34441201480111</v>
      </c>
      <c r="H341" t="n">
        <v>105.5560930064674</v>
      </c>
      <c r="I341" t="n">
        <v>42.58888631163649</v>
      </c>
      <c r="J341" t="n">
        <v>89.07689371110381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65.69688897675621</v>
      </c>
      <c r="E342" t="n">
        <v>34.28829372772497</v>
      </c>
      <c r="F342" t="n">
        <v>523.7829204123667</v>
      </c>
      <c r="G342" t="n">
        <v>95.63593950913874</v>
      </c>
      <c r="H342" t="n">
        <v>99.90721417799493</v>
      </c>
      <c r="I342" t="n">
        <v>39.65102573042327</v>
      </c>
      <c r="J342" t="n">
        <v>90.56306931204034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64.99621181240592</v>
      </c>
      <c r="E343" t="n">
        <v>34.98133479472236</v>
      </c>
      <c r="F343" t="n">
        <v>539.9731412444539</v>
      </c>
      <c r="G343" t="n">
        <v>96.52151308337496</v>
      </c>
      <c r="H343" t="n">
        <v>100.1117499792731</v>
      </c>
      <c r="I343" t="n">
        <v>36.68735153438965</v>
      </c>
      <c r="J343" t="n">
        <v>90.59229653078522</v>
      </c>
      <c r="K343" t="n">
        <v>76.55471499594857</v>
      </c>
    </row>
    <row r="344">
      <c r="A344" s="2" t="n">
        <v>45446</v>
      </c>
      <c r="B344" t="n">
        <v>62.42688574576347</v>
      </c>
      <c r="C344" t="n">
        <v>113.8912994123431</v>
      </c>
      <c r="D344" t="n">
        <v>62.59061588677777</v>
      </c>
      <c r="E344" t="n">
        <v>31.11962844030125</v>
      </c>
      <c r="F344" t="n">
        <v>549.6424308575157</v>
      </c>
      <c r="G344" t="n">
        <v>96.7578966450986</v>
      </c>
      <c r="H344" t="n">
        <v>109.8145719798568</v>
      </c>
      <c r="I344" t="n">
        <v>36.87608128096986</v>
      </c>
      <c r="J344" t="n">
        <v>84.74025516925327</v>
      </c>
      <c r="K344" t="n">
        <v>79.1139708413142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61.08168044397391</v>
      </c>
      <c r="E345" t="n">
        <v>25.86939426019106</v>
      </c>
      <c r="F345" t="n">
        <v>493.5275369041114</v>
      </c>
      <c r="G345" t="n">
        <v>100.3921543555346</v>
      </c>
      <c r="H345" t="n">
        <v>103.7988936338158</v>
      </c>
      <c r="I345" t="n">
        <v>32.57431860887579</v>
      </c>
      <c r="J345" t="n">
        <v>75.50101583124152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113.0923191084252</v>
      </c>
      <c r="D346" t="n">
        <v>68.00320237601827</v>
      </c>
      <c r="E346" t="n">
        <v>26.78463405063474</v>
      </c>
      <c r="F346" t="n">
        <v>501.5960188068202</v>
      </c>
      <c r="G346" t="n">
        <v>113.9769034833987</v>
      </c>
      <c r="H346" t="n">
        <v>116.753304189475</v>
      </c>
      <c r="I346" t="n">
        <v>35.96702810174617</v>
      </c>
      <c r="J346" t="n">
        <v>87.37905827165837</v>
      </c>
      <c r="K346" t="n">
        <v>84.0151596594755</v>
      </c>
    </row>
    <row r="347">
      <c r="A347" s="2" t="n">
        <v>45449</v>
      </c>
      <c r="B347" t="n">
        <v>62.14738607951065</v>
      </c>
      <c r="C347" t="n">
        <v>116.6020385926335</v>
      </c>
      <c r="D347" t="n">
        <v>65.41704001372793</v>
      </c>
      <c r="E347" t="n">
        <v>29.30600722955283</v>
      </c>
      <c r="F347" t="n">
        <v>503.4704516626721</v>
      </c>
      <c r="G347" t="n">
        <v>108.3368414338564</v>
      </c>
      <c r="H347" t="n">
        <v>112.8285912973212</v>
      </c>
      <c r="I347" t="n">
        <v>36.0939671200678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117.0202068943857</v>
      </c>
      <c r="D348" t="n">
        <v>70.94704208000681</v>
      </c>
      <c r="E348" t="n">
        <v>29.72180812296521</v>
      </c>
      <c r="F348" t="n">
        <v>498.8873337612995</v>
      </c>
      <c r="G348" t="n">
        <v>107.7262494371904</v>
      </c>
      <c r="H348" t="n">
        <v>117.0728574266817</v>
      </c>
      <c r="I348" t="n">
        <v>38.54885733862843</v>
      </c>
      <c r="J348" t="n">
        <v>95.86650376611291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118.4456778256059</v>
      </c>
      <c r="D349" t="n">
        <v>69.61613484014846</v>
      </c>
      <c r="E349" t="n">
        <v>31.45946701238756</v>
      </c>
      <c r="F349" t="n">
        <v>396.0420079659642</v>
      </c>
      <c r="G349" t="n">
        <v>112.7768762068458</v>
      </c>
      <c r="H349" t="n">
        <v>113.5550427926467</v>
      </c>
      <c r="I349" t="n">
        <v>36.80858944500065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121.4268208427356</v>
      </c>
      <c r="D350" t="n">
        <v>71.61794120094866</v>
      </c>
      <c r="E350" t="n">
        <v>31.02504489110338</v>
      </c>
      <c r="F350" t="n">
        <v>405.5016364600021</v>
      </c>
      <c r="G350" t="n">
        <v>116.6723616459551</v>
      </c>
      <c r="H350" t="n">
        <v>117.2301153701186</v>
      </c>
      <c r="I350" t="n">
        <v>38.61143251717942</v>
      </c>
      <c r="J350" t="n">
        <v>107.6199398380227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72.61195388022352</v>
      </c>
      <c r="E351" t="n">
        <v>31.97317304953151</v>
      </c>
      <c r="F351" t="n">
        <v>393.1117208498709</v>
      </c>
      <c r="G351" t="n">
        <v>113.6716508723687</v>
      </c>
      <c r="H351" t="n">
        <v>113.5690709530378</v>
      </c>
      <c r="I351" t="n">
        <v>39.04214850227952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69.35809995032874</v>
      </c>
      <c r="C352" t="n">
        <v>119.035426472567</v>
      </c>
      <c r="D352" t="n">
        <v>76.81100347922165</v>
      </c>
      <c r="E352" t="n">
        <v>31.22390108609599</v>
      </c>
      <c r="F352" t="n">
        <v>371.2852243527874</v>
      </c>
      <c r="G352" t="n">
        <v>107.7791147193611</v>
      </c>
      <c r="H352" t="n">
        <v>115.5724463666635</v>
      </c>
      <c r="I352" t="n">
        <v>36.71340651436026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68.20193009732863</v>
      </c>
      <c r="C353" t="n">
        <v>119.7416687991748</v>
      </c>
      <c r="D353" t="n">
        <v>75.10071429741197</v>
      </c>
      <c r="E353" t="n">
        <v>35.83533852783025</v>
      </c>
      <c r="F353" t="n">
        <v>382.6417108959499</v>
      </c>
      <c r="G353" t="n">
        <v>108.9503527200204</v>
      </c>
      <c r="H353" t="n">
        <v>112.0746822781425</v>
      </c>
      <c r="I353" t="n">
        <v>35.31564368478317</v>
      </c>
      <c r="J353" t="n">
        <v>117.1869751118075</v>
      </c>
      <c r="K353" t="n">
        <v>94.1569085958584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80.72943138156239</v>
      </c>
      <c r="E354" t="n">
        <v>34.69494861382712</v>
      </c>
      <c r="F354" t="n">
        <v>329.9493591974627</v>
      </c>
      <c r="G354" t="n">
        <v>104.7345580827964</v>
      </c>
      <c r="H354" t="n">
        <v>112.0846774424999</v>
      </c>
      <c r="I354" t="n">
        <v>30.22692150771795</v>
      </c>
      <c r="J354" t="n">
        <v>125.8107303822971</v>
      </c>
      <c r="K354" t="n">
        <v>86.25525405780562</v>
      </c>
    </row>
    <row r="355">
      <c r="A355" s="2" t="n">
        <v>45462</v>
      </c>
      <c r="B355" t="n">
        <v>60.98118373635817</v>
      </c>
      <c r="C355" t="n">
        <v>110.4950025741272</v>
      </c>
      <c r="D355" t="n">
        <v>77.21173339961373</v>
      </c>
      <c r="E355" t="n">
        <v>32.38775585032035</v>
      </c>
      <c r="F355" t="n">
        <v>308.7084660488445</v>
      </c>
      <c r="G355" t="n">
        <v>97.30895135266921</v>
      </c>
      <c r="H355" t="n">
        <v>110.7931964856255</v>
      </c>
      <c r="I355" t="n">
        <v>27.29647055400708</v>
      </c>
      <c r="J355" t="n">
        <v>128.0066619367962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75.68921258836016</v>
      </c>
      <c r="E356" t="n">
        <v>34.81513796762401</v>
      </c>
      <c r="F356" t="n">
        <v>308.4076274412748</v>
      </c>
      <c r="G356" t="n">
        <v>91.86852101926274</v>
      </c>
      <c r="H356" t="n">
        <v>110.0784545138037</v>
      </c>
      <c r="I356" t="n">
        <v>26.97320299153077</v>
      </c>
      <c r="J356" t="n">
        <v>130.6321496818509</v>
      </c>
      <c r="K356" t="n">
        <v>83.81339509294206</v>
      </c>
    </row>
    <row r="357">
      <c r="A357" s="2" t="n">
        <v>45464</v>
      </c>
      <c r="B357" t="n">
        <v>61.68371715417287</v>
      </c>
      <c r="C357" t="n">
        <v>110.3224268245204</v>
      </c>
      <c r="D357" t="n">
        <v>77.68510931935604</v>
      </c>
      <c r="E357" t="n">
        <v>36.79338846276423</v>
      </c>
      <c r="F357" t="n">
        <v>310.2528539567101</v>
      </c>
      <c r="G357" t="n">
        <v>94.32834215314003</v>
      </c>
      <c r="H357" t="n">
        <v>109.3686109140927</v>
      </c>
      <c r="I357" t="n">
        <v>27.92459850320594</v>
      </c>
      <c r="J357" t="n">
        <v>131.1955656251212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77.67558384270461</v>
      </c>
      <c r="E358" t="n">
        <v>37.15432451724298</v>
      </c>
      <c r="F358" t="n">
        <v>337.6878430783414</v>
      </c>
      <c r="G358" t="n">
        <v>94.82089314236271</v>
      </c>
      <c r="H358" t="n">
        <v>113.2876641667061</v>
      </c>
      <c r="I358" t="n">
        <v>28.76933123688323</v>
      </c>
      <c r="J358" t="n">
        <v>126.3477021962834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111.0279550811036</v>
      </c>
      <c r="D359" t="n">
        <v>81.37053706143813</v>
      </c>
      <c r="E359" t="n">
        <v>34.37865055115612</v>
      </c>
      <c r="F359" t="n">
        <v>311.0660856028095</v>
      </c>
      <c r="G359" t="n">
        <v>92.86011606029561</v>
      </c>
      <c r="H359" t="n">
        <v>114.0981477530024</v>
      </c>
      <c r="I359" t="n">
        <v>28.50666401941884</v>
      </c>
      <c r="J359" t="n">
        <v>129.5599423242498</v>
      </c>
      <c r="K359" t="n">
        <v>80.09411794062696</v>
      </c>
    </row>
    <row r="360">
      <c r="A360" s="2" t="n">
        <v>45469</v>
      </c>
      <c r="B360" t="n">
        <v>60.58257116257833</v>
      </c>
      <c r="C360" t="n">
        <v>108.1066659529732</v>
      </c>
      <c r="D360" t="n">
        <v>83.03097361753093</v>
      </c>
      <c r="E360" t="n">
        <v>34.15306208996221</v>
      </c>
      <c r="F360" t="n">
        <v>310.7457529474917</v>
      </c>
      <c r="G360" t="n">
        <v>92.22248083183284</v>
      </c>
      <c r="H360" t="n">
        <v>109.0002571444336</v>
      </c>
      <c r="I360" t="n">
        <v>29.1690819433436</v>
      </c>
      <c r="J360" t="n">
        <v>134.8869340989997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86.71756986709565</v>
      </c>
      <c r="E361" t="n">
        <v>34.82977572154444</v>
      </c>
      <c r="F361" t="n">
        <v>299.7330795338545</v>
      </c>
      <c r="G361" t="n">
        <v>99.37987405405822</v>
      </c>
      <c r="H361" t="n">
        <v>109.6014817730896</v>
      </c>
      <c r="I361" t="n">
        <v>28.12455694433342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112.6673540047634</v>
      </c>
      <c r="D362" t="n">
        <v>83.4197620339116</v>
      </c>
      <c r="E362" t="n">
        <v>33.50272626371937</v>
      </c>
      <c r="F362" t="n">
        <v>306.653090827629</v>
      </c>
      <c r="G362" t="n">
        <v>103.5989579147166</v>
      </c>
      <c r="H362" t="n">
        <v>106.3390713187221</v>
      </c>
      <c r="I362" t="n">
        <v>26.4834894325831</v>
      </c>
      <c r="J362" t="n">
        <v>132.113947816394</v>
      </c>
      <c r="K362" t="n">
        <v>75.49617641219439</v>
      </c>
    </row>
    <row r="363">
      <c r="A363" s="2" t="n">
        <v>45474</v>
      </c>
      <c r="B363" t="n">
        <v>48.61385407879113</v>
      </c>
      <c r="C363" t="n">
        <v>115.4254564813816</v>
      </c>
      <c r="D363" t="n">
        <v>84.81607061878633</v>
      </c>
      <c r="E363" t="n">
        <v>34.03442431326709</v>
      </c>
      <c r="F363" t="n">
        <v>306.0242923396555</v>
      </c>
      <c r="G363" t="n">
        <v>108.0899004552737</v>
      </c>
      <c r="H363" t="n">
        <v>107.1931492579012</v>
      </c>
      <c r="I363" t="n">
        <v>28.227010478666</v>
      </c>
      <c r="J363" t="n">
        <v>143.958242548747</v>
      </c>
      <c r="K363" t="n">
        <v>76.68146402263612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85.81915104526109</v>
      </c>
      <c r="E364" t="n">
        <v>31.29351447037667</v>
      </c>
      <c r="F364" t="n">
        <v>315.3075469637773</v>
      </c>
      <c r="G364" t="n">
        <v>105.416723161281</v>
      </c>
      <c r="H364" t="n">
        <v>107.3239419258778</v>
      </c>
      <c r="I364" t="n">
        <v>28.06360720685315</v>
      </c>
      <c r="J364" t="n">
        <v>148.5967334219127</v>
      </c>
      <c r="K364" t="n">
        <v>74.69823992318877</v>
      </c>
    </row>
    <row r="365">
      <c r="A365" s="2" t="n">
        <v>45476</v>
      </c>
      <c r="B365" t="n">
        <v>46.34851226891528</v>
      </c>
      <c r="C365" t="n">
        <v>110.5217342379643</v>
      </c>
      <c r="D365" t="n">
        <v>83.91126887428513</v>
      </c>
      <c r="E365" t="n">
        <v>32.87097036838933</v>
      </c>
      <c r="F365" t="n">
        <v>296.1585699092198</v>
      </c>
      <c r="G365" t="n">
        <v>104.2173215907316</v>
      </c>
      <c r="H365" t="n">
        <v>111.6143156002356</v>
      </c>
      <c r="I365" t="n">
        <v>29.62542604353427</v>
      </c>
      <c r="J365" t="n">
        <v>141.1000282476154</v>
      </c>
      <c r="K365" t="n">
        <v>72.01504492773032</v>
      </c>
    </row>
    <row r="366">
      <c r="A366" s="2" t="n">
        <v>45477</v>
      </c>
      <c r="B366" t="n">
        <v>44.75507760942614</v>
      </c>
      <c r="C366" t="n">
        <v>113.1247039243364</v>
      </c>
      <c r="D366" t="n">
        <v>91.00420127023618</v>
      </c>
      <c r="E366" t="n">
        <v>33.23388255231736</v>
      </c>
      <c r="F366" t="n">
        <v>302.5214455112098</v>
      </c>
      <c r="G366" t="n">
        <v>103.326100112464</v>
      </c>
      <c r="H366" t="n">
        <v>112.7526001771396</v>
      </c>
      <c r="I366" t="n">
        <v>29.78096202457245</v>
      </c>
      <c r="J366" t="n">
        <v>145.4055243663651</v>
      </c>
      <c r="K366" t="n">
        <v>79.11276252428574</v>
      </c>
    </row>
    <row r="367">
      <c r="A367" s="2" t="n">
        <v>45478</v>
      </c>
      <c r="B367" t="n">
        <v>48.48966204434111</v>
      </c>
      <c r="C367" t="n">
        <v>116.5727462523883</v>
      </c>
      <c r="D367" t="n">
        <v>92.5845674283357</v>
      </c>
      <c r="E367" t="n">
        <v>35.32967143614088</v>
      </c>
      <c r="F367" t="n">
        <v>267.0277587695768</v>
      </c>
      <c r="G367" t="n">
        <v>106.8777699646359</v>
      </c>
      <c r="H367" t="n">
        <v>113.5153909499914</v>
      </c>
      <c r="I367" t="n">
        <v>30.99133406135845</v>
      </c>
      <c r="J367" t="n">
        <v>148.3759938562764</v>
      </c>
      <c r="K367" t="n">
        <v>87.49337465240947</v>
      </c>
    </row>
    <row r="368">
      <c r="A368" s="2" t="n">
        <v>45481</v>
      </c>
      <c r="B368" t="n">
        <v>43.86013589530893</v>
      </c>
      <c r="C368" t="n">
        <v>114.9112087280455</v>
      </c>
      <c r="D368" t="n">
        <v>89.24146703683977</v>
      </c>
      <c r="E368" t="n">
        <v>35.34349820733258</v>
      </c>
      <c r="F368" t="n">
        <v>258.4275847809415</v>
      </c>
      <c r="G368" t="n">
        <v>99.41178671871175</v>
      </c>
      <c r="H368" t="n">
        <v>107.6576565970861</v>
      </c>
      <c r="I368" t="n">
        <v>28.15725652327412</v>
      </c>
      <c r="J368" t="n">
        <v>139.028976380624</v>
      </c>
      <c r="K368" t="n">
        <v>86.59526149934965</v>
      </c>
    </row>
    <row r="369">
      <c r="A369" s="2" t="n">
        <v>45482</v>
      </c>
      <c r="B369" t="n">
        <v>45.85653621176671</v>
      </c>
      <c r="C369" t="n">
        <v>114.4980674649924</v>
      </c>
      <c r="D369" t="n">
        <v>96.00797813660829</v>
      </c>
      <c r="E369" t="n">
        <v>38.07528641949585</v>
      </c>
      <c r="F369" t="n">
        <v>235.0667588087555</v>
      </c>
      <c r="G369" t="n">
        <v>103.0833053647616</v>
      </c>
      <c r="H369" t="n">
        <v>112.3361695829377</v>
      </c>
      <c r="I369" t="n">
        <v>36.86094955590305</v>
      </c>
      <c r="J369" t="n">
        <v>140.3491433313199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93.23467285918579</v>
      </c>
      <c r="E370" t="n">
        <v>38.30407898601713</v>
      </c>
      <c r="F370" t="n">
        <v>212.2461374408627</v>
      </c>
      <c r="G370" t="n">
        <v>101.2481661327751</v>
      </c>
      <c r="H370" t="n">
        <v>99.34361535602194</v>
      </c>
      <c r="I370" t="n">
        <v>35.13750974735723</v>
      </c>
      <c r="J370" t="n">
        <v>135.2793360144543</v>
      </c>
      <c r="K370" t="n">
        <v>84.19590436676528</v>
      </c>
    </row>
    <row r="371">
      <c r="A371" s="2" t="n">
        <v>45484</v>
      </c>
      <c r="B371" t="n">
        <v>41.70883520253624</v>
      </c>
      <c r="C371" t="n">
        <v>103.4240152140634</v>
      </c>
      <c r="D371" t="n">
        <v>91.16629393146387</v>
      </c>
      <c r="E371" t="n">
        <v>36.36340024748345</v>
      </c>
      <c r="F371" t="n">
        <v>212.2813778768918</v>
      </c>
      <c r="G371" t="n">
        <v>96.24384544426556</v>
      </c>
      <c r="H371" t="n">
        <v>88.92999410529836</v>
      </c>
      <c r="I371" t="n">
        <v>31.11443308288124</v>
      </c>
      <c r="J371" t="n">
        <v>133.215953451101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88.89229262306992</v>
      </c>
      <c r="E372" t="n">
        <v>35.34983787414936</v>
      </c>
      <c r="F372" t="n">
        <v>206.5034223597056</v>
      </c>
      <c r="G372" t="n">
        <v>97.74838962375003</v>
      </c>
      <c r="H372" t="n">
        <v>87.49220357863716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46.1180226969254</v>
      </c>
      <c r="C373" t="n">
        <v>110.8350821593192</v>
      </c>
      <c r="D373" t="n">
        <v>88.23117151373208</v>
      </c>
      <c r="E373" t="n">
        <v>45.07696351198121</v>
      </c>
      <c r="F373" t="n">
        <v>221.2728929577422</v>
      </c>
      <c r="G373" t="n">
        <v>91.22276885034782</v>
      </c>
      <c r="H373" t="n">
        <v>89.82394626387619</v>
      </c>
      <c r="I373" t="n">
        <v>32.29406952194278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44.56990256395257</v>
      </c>
      <c r="C374" t="n">
        <v>100.3524148107584</v>
      </c>
      <c r="D374" t="n">
        <v>87.28710800143217</v>
      </c>
      <c r="E374" t="n">
        <v>50.17332413013192</v>
      </c>
      <c r="F374" t="n">
        <v>234.7874344713066</v>
      </c>
      <c r="G374" t="n">
        <v>82.52404324895785</v>
      </c>
      <c r="H374" t="n">
        <v>90.19458018140068</v>
      </c>
      <c r="I374" t="n">
        <v>27.68324733088758</v>
      </c>
      <c r="J374" t="n">
        <v>124.3014976596133</v>
      </c>
      <c r="K374" t="n">
        <v>86.77885614044804</v>
      </c>
    </row>
    <row r="375">
      <c r="A375" s="2" t="n">
        <v>45491</v>
      </c>
      <c r="B375" t="n">
        <v>44.43179615124224</v>
      </c>
      <c r="C375" t="n">
        <v>97.33687312293873</v>
      </c>
      <c r="D375" t="n">
        <v>84.12083479780716</v>
      </c>
      <c r="E375" t="n">
        <v>55.03810320830569</v>
      </c>
      <c r="F375" t="n">
        <v>216.0059462209707</v>
      </c>
      <c r="G375" t="n">
        <v>79.25153208615994</v>
      </c>
      <c r="H375" t="n">
        <v>85.29550999361366</v>
      </c>
      <c r="I375" t="n">
        <v>29.45043039713098</v>
      </c>
      <c r="J375" t="n">
        <v>124.6921409870814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77.29671407776468</v>
      </c>
      <c r="E376" t="n">
        <v>53.98894541931127</v>
      </c>
      <c r="F376" t="n">
        <v>219.3951373955651</v>
      </c>
      <c r="G376" t="n">
        <v>78.16686807809351</v>
      </c>
      <c r="H376" t="n">
        <v>78.91203240304164</v>
      </c>
      <c r="I376" t="n">
        <v>28.34356582456909</v>
      </c>
      <c r="J376" t="n">
        <v>111.8368611119615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82.27928430525166</v>
      </c>
      <c r="E377" t="n">
        <v>54.72963592033553</v>
      </c>
      <c r="F377" t="n">
        <v>224.4884645823146</v>
      </c>
      <c r="G377" t="n">
        <v>80.73704792830353</v>
      </c>
      <c r="H377" t="n">
        <v>84.02048752089316</v>
      </c>
      <c r="I377" t="n">
        <v>31.05808272871469</v>
      </c>
      <c r="J377" t="n">
        <v>110.9466703960772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81.31464166789344</v>
      </c>
      <c r="E378" t="n">
        <v>52.89801964018259</v>
      </c>
      <c r="F378" t="n">
        <v>220.6305443501465</v>
      </c>
      <c r="G378" t="n">
        <v>83.64490233722606</v>
      </c>
      <c r="H378" t="n">
        <v>82.98072130978322</v>
      </c>
      <c r="I378" t="n">
        <v>28.76465848485583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79.56579345775563</v>
      </c>
      <c r="E379" t="n">
        <v>50.9760501450234</v>
      </c>
      <c r="F379" t="n">
        <v>213.9421780860079</v>
      </c>
      <c r="G379" t="n">
        <v>81.84603704294129</v>
      </c>
      <c r="H379" t="n">
        <v>81.79059987517809</v>
      </c>
      <c r="I379" t="n">
        <v>28.15186075502345</v>
      </c>
      <c r="J379" t="n">
        <v>105.2357723005326</v>
      </c>
      <c r="K379" t="n">
        <v>83.71005710496587</v>
      </c>
    </row>
    <row r="380">
      <c r="A380" s="2" t="n">
        <v>45498</v>
      </c>
      <c r="B380" t="n">
        <v>40.42081617328217</v>
      </c>
      <c r="C380" t="n">
        <v>92.20698249774163</v>
      </c>
      <c r="D380" t="n">
        <v>86.58610004265708</v>
      </c>
      <c r="E380" t="n">
        <v>52.11889334441686</v>
      </c>
      <c r="F380" t="n">
        <v>217.3310628007576</v>
      </c>
      <c r="G380" t="n">
        <v>81.69697644139282</v>
      </c>
      <c r="H380" t="n">
        <v>82.63213795265989</v>
      </c>
      <c r="I380" t="n">
        <v>30.8821079523137</v>
      </c>
      <c r="J380" t="n">
        <v>102.7221208418925</v>
      </c>
      <c r="K380" t="n">
        <v>84.92073899179493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86.97645553787461</v>
      </c>
      <c r="E381" t="n">
        <v>51.40943320135924</v>
      </c>
      <c r="F381" t="n">
        <v>209.0133907004763</v>
      </c>
      <c r="G381" t="n">
        <v>80.52988621144557</v>
      </c>
      <c r="H381" t="n">
        <v>88.09249603558338</v>
      </c>
      <c r="I381" t="n">
        <v>33.10430594758203</v>
      </c>
      <c r="J381" t="n">
        <v>105.766584014037</v>
      </c>
      <c r="K381" t="n">
        <v>86.40871141132386</v>
      </c>
    </row>
    <row r="382">
      <c r="A382" s="2" t="n">
        <v>45502</v>
      </c>
      <c r="B382" t="n">
        <v>52.98541050759085</v>
      </c>
      <c r="C382" t="n">
        <v>99.35918072730108</v>
      </c>
      <c r="D382" t="n">
        <v>86.41204061810718</v>
      </c>
      <c r="E382" t="n">
        <v>49.76630247289593</v>
      </c>
      <c r="F382" t="n">
        <v>219.6316168174759</v>
      </c>
      <c r="G382" t="n">
        <v>81.31670596522464</v>
      </c>
      <c r="H382" t="n">
        <v>92.31110400174278</v>
      </c>
      <c r="I382" t="n">
        <v>32.83948292495018</v>
      </c>
      <c r="J382" t="n">
        <v>105.2677241557517</v>
      </c>
      <c r="K382" t="n">
        <v>85.74210217201016</v>
      </c>
    </row>
    <row r="383">
      <c r="A383" s="2" t="n">
        <v>45503</v>
      </c>
      <c r="B383" t="n">
        <v>50.42216569043201</v>
      </c>
      <c r="C383" t="n">
        <v>98.37224977552357</v>
      </c>
      <c r="D383" t="n">
        <v>84.27038116488912</v>
      </c>
      <c r="E383" t="n">
        <v>49.48141207969987</v>
      </c>
      <c r="F383" t="n">
        <v>256.3615822194841</v>
      </c>
      <c r="G383" t="n">
        <v>80.53535934985243</v>
      </c>
      <c r="H383" t="n">
        <v>91.79616431666015</v>
      </c>
      <c r="I383" t="n">
        <v>34.44307500720514</v>
      </c>
      <c r="J383" t="n">
        <v>102.6293739923401</v>
      </c>
      <c r="K383" t="n">
        <v>86.20295630492159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85.34750791444145</v>
      </c>
      <c r="E384" t="n">
        <v>50.66818847829857</v>
      </c>
      <c r="F384" t="n">
        <v>248.3832923104159</v>
      </c>
      <c r="G384" t="n">
        <v>83.16017154617199</v>
      </c>
      <c r="H384" t="n">
        <v>89.65271119192919</v>
      </c>
      <c r="I384" t="n">
        <v>37.80022263210705</v>
      </c>
      <c r="J384" t="n">
        <v>105.7305950027565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82.53612912511217</v>
      </c>
      <c r="E385" t="n">
        <v>51.44683143046502</v>
      </c>
      <c r="F385" t="n">
        <v>250.1326024091572</v>
      </c>
      <c r="G385" t="n">
        <v>81.1408369334966</v>
      </c>
      <c r="H385" t="n">
        <v>84.36664100560247</v>
      </c>
      <c r="I385" t="n">
        <v>37.98682866315266</v>
      </c>
      <c r="J385" t="n">
        <v>104.3856702029588</v>
      </c>
      <c r="K385" t="n">
        <v>92.87192474501668</v>
      </c>
    </row>
    <row r="386">
      <c r="A386" s="2" t="n">
        <v>45506</v>
      </c>
      <c r="B386" t="n">
        <v>41.52760765604102</v>
      </c>
      <c r="C386" t="n">
        <v>99.36151716825181</v>
      </c>
      <c r="D386" t="n">
        <v>81.52390615676366</v>
      </c>
      <c r="E386" t="n">
        <v>44.13727421087308</v>
      </c>
      <c r="F386" t="n">
        <v>252.3402276982441</v>
      </c>
      <c r="G386" t="n">
        <v>76.99376836727376</v>
      </c>
      <c r="H386" t="n">
        <v>81.80393779227748</v>
      </c>
      <c r="I386" t="n">
        <v>32.72703034863227</v>
      </c>
      <c r="J386" t="n">
        <v>100.5877945328365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72.14064382452683</v>
      </c>
      <c r="E387" t="n">
        <v>42.91332623467401</v>
      </c>
      <c r="F387" t="n">
        <v>226.6316914197213</v>
      </c>
      <c r="G387" t="n">
        <v>72.18712768676593</v>
      </c>
      <c r="H387" t="n">
        <v>74.45554697777297</v>
      </c>
      <c r="I387" t="n">
        <v>28.23360549142187</v>
      </c>
      <c r="J387" t="n">
        <v>82.08033058775925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74.0130751196386</v>
      </c>
      <c r="E388" t="n">
        <v>41.46074160363653</v>
      </c>
      <c r="F388" t="n">
        <v>220.9348819670149</v>
      </c>
      <c r="G388" t="n">
        <v>71.50966641172074</v>
      </c>
      <c r="H388" t="n">
        <v>69.39030583103505</v>
      </c>
      <c r="I388" t="n">
        <v>26.66695261285237</v>
      </c>
      <c r="J388" t="n">
        <v>79.6924956798144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100.9485919610651</v>
      </c>
      <c r="D389" t="n">
        <v>71.47996905275097</v>
      </c>
      <c r="E389" t="n">
        <v>40.12759696446096</v>
      </c>
      <c r="F389" t="n">
        <v>225.0473441878801</v>
      </c>
      <c r="G389" t="n">
        <v>73.44404951544566</v>
      </c>
      <c r="H389" t="n">
        <v>74.80528049540744</v>
      </c>
      <c r="I389" t="n">
        <v>29.2068827849363</v>
      </c>
      <c r="J389" t="n">
        <v>83.80007160001472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100.3640301648507</v>
      </c>
      <c r="D390" t="n">
        <v>70.61405986509951</v>
      </c>
      <c r="E390" t="n">
        <v>40.58983784268418</v>
      </c>
      <c r="F390" t="n">
        <v>225.432146364395</v>
      </c>
      <c r="G390" t="n">
        <v>69.29358004280289</v>
      </c>
      <c r="H390" t="n">
        <v>86.72064962313985</v>
      </c>
      <c r="I390" t="n">
        <v>27.64859046544515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70.99209363051841</v>
      </c>
      <c r="E391" t="n">
        <v>47.17546755513054</v>
      </c>
      <c r="F391" t="n">
        <v>239.3129727783353</v>
      </c>
      <c r="G391" t="n">
        <v>68.96378493106631</v>
      </c>
      <c r="H391" t="n">
        <v>88.66869603031621</v>
      </c>
      <c r="I391" t="n">
        <v>28.8045370432821</v>
      </c>
      <c r="J391" t="n">
        <v>93.8692475703818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68.59014384907292</v>
      </c>
      <c r="E392" t="n">
        <v>46.06289375009487</v>
      </c>
      <c r="F392" t="n">
        <v>227.7662793041792</v>
      </c>
      <c r="G392" t="n">
        <v>70.68091592275157</v>
      </c>
      <c r="H392" t="n">
        <v>85.57137028934778</v>
      </c>
      <c r="I392" t="n">
        <v>27.34020343833525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40.58779295763413</v>
      </c>
      <c r="C393" t="n">
        <v>98.01590696354536</v>
      </c>
      <c r="D393" t="n">
        <v>68.34130582527209</v>
      </c>
      <c r="E393" t="n">
        <v>43.71179253202333</v>
      </c>
      <c r="F393" t="n">
        <v>216.8539807142382</v>
      </c>
      <c r="G393" t="n">
        <v>74.06924926573326</v>
      </c>
      <c r="H393" t="n">
        <v>83.34296350267864</v>
      </c>
      <c r="I393" t="n">
        <v>27.68596570763242</v>
      </c>
      <c r="J393" t="n">
        <v>83.95794931011882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103.4071895992526</v>
      </c>
      <c r="D394" t="n">
        <v>71.77434299851856</v>
      </c>
      <c r="E394" t="n">
        <v>45.18307666729955</v>
      </c>
      <c r="F394" t="n">
        <v>230.0465520792348</v>
      </c>
      <c r="G394" t="n">
        <v>74.4362561683206</v>
      </c>
      <c r="H394" t="n">
        <v>86.18131116585369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106.5456715812635</v>
      </c>
      <c r="D395" t="n">
        <v>77.24427343919406</v>
      </c>
      <c r="E395" t="n">
        <v>45.72746401846022</v>
      </c>
      <c r="F395" t="n">
        <v>231.9589572731836</v>
      </c>
      <c r="G395" t="n">
        <v>78.80196113432325</v>
      </c>
      <c r="H395" t="n">
        <v>94.75533007076069</v>
      </c>
      <c r="I395" t="n">
        <v>29.181122817815</v>
      </c>
      <c r="J395" t="n">
        <v>93.58742184598752</v>
      </c>
      <c r="K395" t="n">
        <v>91.49316592570396</v>
      </c>
    </row>
    <row r="396">
      <c r="A396" s="2" t="n">
        <v>45523</v>
      </c>
      <c r="B396" t="n">
        <v>45.16714671857982</v>
      </c>
      <c r="C396" t="n">
        <v>109.0420260843468</v>
      </c>
      <c r="D396" t="n">
        <v>75.22283884844639</v>
      </c>
      <c r="E396" t="n">
        <v>46.45851195941879</v>
      </c>
      <c r="F396" t="n">
        <v>210.2096556398877</v>
      </c>
      <c r="G396" t="n">
        <v>81.39496253677395</v>
      </c>
      <c r="H396" t="n">
        <v>90.17488996206173</v>
      </c>
      <c r="I396" t="n">
        <v>29.50411612333046</v>
      </c>
      <c r="J396" t="n">
        <v>94.65857679865883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78.29813448564158</v>
      </c>
      <c r="E397" t="n">
        <v>48.75075217946498</v>
      </c>
      <c r="F397" t="n">
        <v>210.1946735342538</v>
      </c>
      <c r="G397" t="n">
        <v>82.7548521760346</v>
      </c>
      <c r="H397" t="n">
        <v>82.82738984643647</v>
      </c>
      <c r="I397" t="n">
        <v>29.46853720917995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113.5859944519602</v>
      </c>
      <c r="D398" t="n">
        <v>79.57990339044336</v>
      </c>
      <c r="E398" t="n">
        <v>48.95687098036407</v>
      </c>
      <c r="F398" t="n">
        <v>211.7382340620536</v>
      </c>
      <c r="G398" t="n">
        <v>77.38289150995701</v>
      </c>
      <c r="H398" t="n">
        <v>86.01570043477575</v>
      </c>
      <c r="I398" t="n">
        <v>29.27762404775396</v>
      </c>
      <c r="J398" t="n">
        <v>99.50920890814399</v>
      </c>
      <c r="K398" t="n">
        <v>98.40816786836204</v>
      </c>
    </row>
    <row r="399">
      <c r="A399" s="2" t="n">
        <v>45526</v>
      </c>
      <c r="B399" t="n">
        <v>43.58978399153046</v>
      </c>
      <c r="C399" t="n">
        <v>114.1791348443105</v>
      </c>
      <c r="D399" t="n">
        <v>79.67055426759491</v>
      </c>
      <c r="E399" t="n">
        <v>47.78383105233281</v>
      </c>
      <c r="F399" t="n">
        <v>214.1146418718708</v>
      </c>
      <c r="G399" t="n">
        <v>79.32272199678198</v>
      </c>
      <c r="H399" t="n">
        <v>79.37518173926321</v>
      </c>
      <c r="I399" t="n">
        <v>30.9539616146129</v>
      </c>
      <c r="J399" t="n">
        <v>98.76599104190889</v>
      </c>
      <c r="K399" t="n">
        <v>102.7574311566092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81.47785457751044</v>
      </c>
      <c r="E400" t="n">
        <v>46.63170247048034</v>
      </c>
      <c r="F400" t="n">
        <v>193.6930338752931</v>
      </c>
      <c r="G400" t="n">
        <v>82.59174993162684</v>
      </c>
      <c r="H400" t="n">
        <v>79.83703888376206</v>
      </c>
      <c r="I400" t="n">
        <v>32.14543170049338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82.95475755388777</v>
      </c>
      <c r="E401" t="n">
        <v>47.0442535132795</v>
      </c>
      <c r="F401" t="n">
        <v>156.9987197603332</v>
      </c>
      <c r="G401" t="n">
        <v>83.47482502956554</v>
      </c>
      <c r="H401" t="n">
        <v>81.9361537726359</v>
      </c>
      <c r="I401" t="n">
        <v>32.08983559863867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44.34797537022721</v>
      </c>
      <c r="C402" t="n">
        <v>129.318525674619</v>
      </c>
      <c r="D402" t="n">
        <v>80.62578859295795</v>
      </c>
      <c r="E402" t="n">
        <v>47.44651956701802</v>
      </c>
      <c r="F402" t="n">
        <v>152.1747947862716</v>
      </c>
      <c r="G402" t="n">
        <v>83.15377111217508</v>
      </c>
      <c r="H402" t="n">
        <v>81.08811088562717</v>
      </c>
      <c r="I402" t="n">
        <v>35.32944560266827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42.08122341963934</v>
      </c>
      <c r="C403" t="n">
        <v>133.5208754238722</v>
      </c>
      <c r="D403" t="n">
        <v>77.76758812026661</v>
      </c>
      <c r="E403" t="n">
        <v>50.3264246383206</v>
      </c>
      <c r="F403" t="n">
        <v>146.5218783111856</v>
      </c>
      <c r="G403" t="n">
        <v>83.37017544575961</v>
      </c>
      <c r="H403" t="n">
        <v>79.45289030133141</v>
      </c>
      <c r="I403" t="n">
        <v>32.42902945691441</v>
      </c>
      <c r="J403" t="n">
        <v>105.1279610488236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76.37163696655116</v>
      </c>
      <c r="E404" t="n">
        <v>50.68799660013683</v>
      </c>
      <c r="F404" t="n">
        <v>133.7273977507034</v>
      </c>
      <c r="G404" t="n">
        <v>84.97173727756895</v>
      </c>
      <c r="H404" t="n">
        <v>76.53583657140911</v>
      </c>
      <c r="I404" t="n">
        <v>34.09096764691106</v>
      </c>
      <c r="J404" t="n">
        <v>106.9267118241648</v>
      </c>
      <c r="K404" t="n">
        <v>106.6680759013297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79.26018319241821</v>
      </c>
      <c r="E405" t="n">
        <v>49.73316157110244</v>
      </c>
      <c r="F405" t="n">
        <v>147.8590168846899</v>
      </c>
      <c r="G405" t="n">
        <v>91.86129729556865</v>
      </c>
      <c r="H405" t="n">
        <v>82.00761033300874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38.40118177953811</v>
      </c>
      <c r="C406" t="n">
        <v>143.2636994014711</v>
      </c>
      <c r="D406" t="n">
        <v>79.1604993952089</v>
      </c>
      <c r="E406" t="n">
        <v>47.5650237398624</v>
      </c>
      <c r="F406" t="n">
        <v>144.9771759052533</v>
      </c>
      <c r="G406" t="n">
        <v>95.88231955454305</v>
      </c>
      <c r="H406" t="n">
        <v>81.81619688898985</v>
      </c>
      <c r="I406" t="n">
        <v>32.90654490320779</v>
      </c>
      <c r="J406" t="n">
        <v>102.7996106902197</v>
      </c>
      <c r="K406" t="n">
        <v>107.6127174686294</v>
      </c>
    </row>
    <row r="407">
      <c r="A407" s="2" t="n">
        <v>45538</v>
      </c>
      <c r="B407" t="n">
        <v>37.43612412058641</v>
      </c>
      <c r="C407" t="n">
        <v>140.5454193997573</v>
      </c>
      <c r="D407" t="n">
        <v>78.59241904498289</v>
      </c>
      <c r="E407" t="n">
        <v>47.14700049809004</v>
      </c>
      <c r="F407" t="n">
        <v>144.6137842456512</v>
      </c>
      <c r="G407" t="n">
        <v>96.58744768251211</v>
      </c>
      <c r="H407" t="n">
        <v>80.92493865557249</v>
      </c>
      <c r="I407" t="n">
        <v>31.84075740456098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78.78888646146787</v>
      </c>
      <c r="E408" t="n">
        <v>45.53620564726384</v>
      </c>
      <c r="F408" t="n">
        <v>138.847873854057</v>
      </c>
      <c r="G408" t="n">
        <v>98.21950776437964</v>
      </c>
      <c r="H408" t="n">
        <v>79.56710917101204</v>
      </c>
      <c r="I408" t="n">
        <v>29.70351157051157</v>
      </c>
      <c r="J408" t="n">
        <v>104.9857045943598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85.8566184897488</v>
      </c>
      <c r="E409" t="n">
        <v>45.23620064692619</v>
      </c>
      <c r="F409" t="n">
        <v>124.9665373839124</v>
      </c>
      <c r="G409" t="n">
        <v>101.6182587759564</v>
      </c>
      <c r="H409" t="n">
        <v>77.86532488768221</v>
      </c>
      <c r="I409" t="n">
        <v>29.67573174581699</v>
      </c>
      <c r="J409" t="n">
        <v>104.5852478507302</v>
      </c>
      <c r="K409" t="n">
        <v>103.4949342296851</v>
      </c>
    </row>
    <row r="410">
      <c r="A410" s="2" t="n">
        <v>45541</v>
      </c>
      <c r="B410" t="n">
        <v>37.10682264299563</v>
      </c>
      <c r="C410" t="n">
        <v>138.1762628786124</v>
      </c>
      <c r="D410" t="n">
        <v>79.16713973477512</v>
      </c>
      <c r="E410" t="n">
        <v>43.81747479249665</v>
      </c>
      <c r="F410" t="n">
        <v>125.9863352511575</v>
      </c>
      <c r="G410" t="n">
        <v>103.1230900549767</v>
      </c>
      <c r="H410" t="n">
        <v>78.80042047603246</v>
      </c>
      <c r="I410" t="n">
        <v>29.40921611218197</v>
      </c>
      <c r="J410" t="n">
        <v>96.73123978175384</v>
      </c>
      <c r="K410" t="n">
        <v>106.2691641477065</v>
      </c>
    </row>
    <row r="411">
      <c r="A411" s="2" t="n">
        <v>45544</v>
      </c>
      <c r="B411" t="n">
        <v>33.83337647769436</v>
      </c>
      <c r="C411" t="n">
        <v>137.7106732588162</v>
      </c>
      <c r="D411" t="n">
        <v>80.82374884480579</v>
      </c>
      <c r="E411" t="n">
        <v>43.35269196919833</v>
      </c>
      <c r="F411" t="n">
        <v>120.4481477408675</v>
      </c>
      <c r="G411" t="n">
        <v>101.7329147495418</v>
      </c>
      <c r="H411" t="n">
        <v>76.12938131260867</v>
      </c>
      <c r="I411" t="n">
        <v>27.74383645076208</v>
      </c>
      <c r="J411" t="n">
        <v>96.13673988782089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82.20008135192742</v>
      </c>
      <c r="E412" t="n">
        <v>42.74780206362379</v>
      </c>
      <c r="F412" t="n">
        <v>118.7148977861875</v>
      </c>
      <c r="G412" t="n">
        <v>95.32089151571614</v>
      </c>
      <c r="H412" t="n">
        <v>73.60389879009016</v>
      </c>
      <c r="I412" t="n">
        <v>28.66552232065755</v>
      </c>
      <c r="J412" t="n">
        <v>97.45271404184123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80.45979799406038</v>
      </c>
      <c r="E413" t="n">
        <v>40.32212462990521</v>
      </c>
      <c r="F413" t="n">
        <v>115.0276445395255</v>
      </c>
      <c r="G413" t="n">
        <v>97.19099434727092</v>
      </c>
      <c r="H413" t="n">
        <v>68.87851964545733</v>
      </c>
      <c r="I413" t="n">
        <v>26.15077965884378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85.89867754970496</v>
      </c>
      <c r="E414" t="n">
        <v>47.72567526860128</v>
      </c>
      <c r="F414" t="n">
        <v>107.3619970498545</v>
      </c>
      <c r="G414" t="n">
        <v>104.8682425724661</v>
      </c>
      <c r="H414" t="n">
        <v>75.25513268712467</v>
      </c>
      <c r="I414" t="n">
        <v>25.13224936808043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37.20854362109931</v>
      </c>
      <c r="C415" t="n">
        <v>153.457600181732</v>
      </c>
      <c r="D415" t="n">
        <v>83.07758674077095</v>
      </c>
      <c r="E415" t="n">
        <v>44.45741470107836</v>
      </c>
      <c r="F415" t="n">
        <v>107.231800624403</v>
      </c>
      <c r="G415" t="n">
        <v>103.8084695459399</v>
      </c>
      <c r="H415" t="n">
        <v>73.31925810972379</v>
      </c>
      <c r="I415" t="n">
        <v>20.33761059407966</v>
      </c>
      <c r="J415" t="n">
        <v>95.64122022019976</v>
      </c>
      <c r="K415" t="n">
        <v>95.29836336056947</v>
      </c>
    </row>
    <row r="416">
      <c r="A416" s="2" t="n">
        <v>45551</v>
      </c>
      <c r="B416" t="n">
        <v>36.50871503639599</v>
      </c>
      <c r="C416" t="n">
        <v>154.1074579598544</v>
      </c>
      <c r="D416" t="n">
        <v>80.68425953017294</v>
      </c>
      <c r="E416" t="n">
        <v>44.24191261178314</v>
      </c>
      <c r="F416" t="n">
        <v>104.1980974159356</v>
      </c>
      <c r="G416" t="n">
        <v>102.1665868387884</v>
      </c>
      <c r="H416" t="n">
        <v>76.19828477752768</v>
      </c>
      <c r="I416" t="n">
        <v>19.71178244394882</v>
      </c>
      <c r="J416" t="n">
        <v>90.18249241464839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156.2408902433329</v>
      </c>
      <c r="D417" t="n">
        <v>83.50308654164633</v>
      </c>
      <c r="E417" t="n">
        <v>44.08732809199083</v>
      </c>
      <c r="F417" t="n">
        <v>105.3194264666216</v>
      </c>
      <c r="G417" t="n">
        <v>109.0570116742649</v>
      </c>
      <c r="H417" t="n">
        <v>78.72647402397736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153.2188758658235</v>
      </c>
      <c r="D418" t="n">
        <v>80.44777662398759</v>
      </c>
      <c r="E418" t="n">
        <v>44.60801515348611</v>
      </c>
      <c r="F418" t="n">
        <v>101.7074814552224</v>
      </c>
      <c r="G418" t="n">
        <v>108.9928563022612</v>
      </c>
      <c r="H418" t="n">
        <v>79.37615553889037</v>
      </c>
      <c r="I418" t="n">
        <v>21.02911944957429</v>
      </c>
      <c r="J418" t="n">
        <v>106.9302818017977</v>
      </c>
      <c r="K418" t="n">
        <v>89.1519018974484</v>
      </c>
    </row>
    <row r="419">
      <c r="A419" s="2" t="n">
        <v>45554</v>
      </c>
      <c r="B419" t="n">
        <v>34.28811034032333</v>
      </c>
      <c r="C419" t="n">
        <v>153.6346681356469</v>
      </c>
      <c r="D419" t="n">
        <v>80.66355215514001</v>
      </c>
      <c r="E419" t="n">
        <v>44.56649272076811</v>
      </c>
      <c r="F419" t="n">
        <v>87.13752824712215</v>
      </c>
      <c r="G419" t="n">
        <v>108.8123237265251</v>
      </c>
      <c r="H419" t="n">
        <v>79.97660597531579</v>
      </c>
      <c r="I419" t="n">
        <v>21.27679966385787</v>
      </c>
      <c r="J419" t="n">
        <v>107.4643600158046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152.9389200883998</v>
      </c>
      <c r="D420" t="n">
        <v>86.15699122585359</v>
      </c>
      <c r="E420" t="n">
        <v>48.86651590273186</v>
      </c>
      <c r="F420" t="n">
        <v>91.23738998674224</v>
      </c>
      <c r="G420" t="n">
        <v>105.7378403120612</v>
      </c>
      <c r="H420" t="n">
        <v>89.62435394521407</v>
      </c>
      <c r="I420" t="n">
        <v>23.24475539734507</v>
      </c>
      <c r="J420" t="n">
        <v>104.5923527253399</v>
      </c>
      <c r="K420" t="n">
        <v>90.92444499828052</v>
      </c>
    </row>
    <row r="421">
      <c r="A421" s="2" t="n">
        <v>45558</v>
      </c>
      <c r="B421" t="n">
        <v>31.60542602537317</v>
      </c>
      <c r="C421" t="n">
        <v>158.8055841507866</v>
      </c>
      <c r="D421" t="n">
        <v>89.79702462660543</v>
      </c>
      <c r="E421" t="n">
        <v>44.91454108166402</v>
      </c>
      <c r="F421" t="n">
        <v>87.87053515917063</v>
      </c>
      <c r="G421" t="n">
        <v>108.6418216670536</v>
      </c>
      <c r="H421" t="n">
        <v>94.18055216447195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47.57758164167265</v>
      </c>
      <c r="F422" t="n">
        <v>95.05483778801801</v>
      </c>
      <c r="G422" t="n">
        <v>108.8214179047386</v>
      </c>
      <c r="H422" t="n">
        <v>98.77469327736665</v>
      </c>
      <c r="I422" t="n">
        <v>22.42393887551977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159.9257001009116</v>
      </c>
      <c r="D423" t="n">
        <v>93.21511759507976</v>
      </c>
      <c r="E423" t="n">
        <v>49.06753015457888</v>
      </c>
      <c r="F423" t="n">
        <v>90.15707228231591</v>
      </c>
      <c r="G423" t="n">
        <v>109.303808155916</v>
      </c>
      <c r="H423" t="n">
        <v>102.5884434418751</v>
      </c>
      <c r="I423" t="n">
        <v>23.22703488257558</v>
      </c>
      <c r="J423" t="n">
        <v>111.5774140233033</v>
      </c>
      <c r="K423" t="n">
        <v>98.21596554267593</v>
      </c>
    </row>
    <row r="424">
      <c r="A424" s="2" t="n">
        <v>45561</v>
      </c>
      <c r="B424" t="n">
        <v>37.94314551919121</v>
      </c>
      <c r="C424" t="n">
        <v>162.6531166591496</v>
      </c>
      <c r="D424" t="n">
        <v>92.88777861829954</v>
      </c>
      <c r="E424" t="n">
        <v>49.3341935327678</v>
      </c>
      <c r="F424" t="n">
        <v>88.16472470273627</v>
      </c>
      <c r="G424" t="n">
        <v>107.7595061796123</v>
      </c>
      <c r="H424" t="n">
        <v>104.6227575907266</v>
      </c>
      <c r="I424" t="n">
        <v>28.81409719699888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34.67874704151554</v>
      </c>
      <c r="C425" t="n">
        <v>148.8908025434091</v>
      </c>
      <c r="D425" t="n">
        <v>95.46640185993769</v>
      </c>
      <c r="E425" t="n">
        <v>49.35496437242355</v>
      </c>
      <c r="F425" t="n">
        <v>102.8479924171843</v>
      </c>
      <c r="G425" t="n">
        <v>100.0943283303833</v>
      </c>
      <c r="H425" t="n">
        <v>100.2973514132798</v>
      </c>
      <c r="I425" t="n">
        <v>29.43227149255325</v>
      </c>
      <c r="J425" t="n">
        <v>119.4581428201604</v>
      </c>
      <c r="K425" t="n">
        <v>97.04317740927328</v>
      </c>
    </row>
    <row r="426">
      <c r="A426" s="2" t="n">
        <v>45565</v>
      </c>
      <c r="B426" t="n">
        <v>31.8771357505117</v>
      </c>
      <c r="C426" t="n">
        <v>140.4313847471741</v>
      </c>
      <c r="D426" t="n">
        <v>94.70802241370664</v>
      </c>
      <c r="E426" t="n">
        <v>48.08599390129109</v>
      </c>
      <c r="F426" t="n">
        <v>99.61526123453169</v>
      </c>
      <c r="G426" t="n">
        <v>88.79926911307865</v>
      </c>
      <c r="H426" t="n">
        <v>89.92726517151735</v>
      </c>
      <c r="I426" t="n">
        <v>26.99970768646849</v>
      </c>
      <c r="J426" t="n">
        <v>113.9345564743002</v>
      </c>
      <c r="K426" t="n">
        <v>86.83954177892994</v>
      </c>
    </row>
    <row r="427">
      <c r="A427" s="2" t="n">
        <v>45566</v>
      </c>
      <c r="B427" t="n">
        <v>34.43135816891345</v>
      </c>
      <c r="C427" t="n">
        <v>136.4726104505239</v>
      </c>
      <c r="D427" t="n">
        <v>98.2933037063799</v>
      </c>
      <c r="E427" t="n">
        <v>46.10446208451761</v>
      </c>
      <c r="F427" t="n">
        <v>106.9493495274891</v>
      </c>
      <c r="G427" t="n">
        <v>93.32250990640452</v>
      </c>
      <c r="H427" t="n">
        <v>95.14553729624618</v>
      </c>
      <c r="I427" t="n">
        <v>28.44958947221692</v>
      </c>
      <c r="J427" t="n">
        <v>114.5840774854366</v>
      </c>
      <c r="K427" t="n">
        <v>88.47120144253107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95.82190761375475</v>
      </c>
      <c r="E428" t="n">
        <v>40.73635026117321</v>
      </c>
      <c r="F428" t="n">
        <v>101.5733417487234</v>
      </c>
      <c r="G428" t="n">
        <v>94.2493380331604</v>
      </c>
      <c r="H428" t="n">
        <v>99.13260278892704</v>
      </c>
      <c r="I428" t="n">
        <v>24.13880843646983</v>
      </c>
      <c r="J428" t="n">
        <v>112.5862583472026</v>
      </c>
      <c r="K428" t="n">
        <v>82.55893764395745</v>
      </c>
    </row>
    <row r="429">
      <c r="A429" s="2" t="n">
        <v>45569</v>
      </c>
      <c r="B429" t="n">
        <v>29.6581032951079</v>
      </c>
      <c r="C429" t="n">
        <v>137.3520205605349</v>
      </c>
      <c r="D429" t="n">
        <v>94.46888754518645</v>
      </c>
      <c r="E429" t="n">
        <v>39.58120522070616</v>
      </c>
      <c r="F429" t="n">
        <v>93.85171189958139</v>
      </c>
      <c r="G429" t="n">
        <v>88.01906358310727</v>
      </c>
      <c r="H429" t="n">
        <v>89.12634301022113</v>
      </c>
      <c r="I429" t="n">
        <v>20.78438258479058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94.87214946258342</v>
      </c>
      <c r="E430" t="n">
        <v>39.36105210179679</v>
      </c>
      <c r="F430" t="n">
        <v>84.61820862530271</v>
      </c>
      <c r="G430" t="n">
        <v>90.38505106047631</v>
      </c>
      <c r="H430" t="n">
        <v>93.9417379756599</v>
      </c>
      <c r="I430" t="n">
        <v>19.43320865576452</v>
      </c>
      <c r="J430" t="n">
        <v>106.5446076696105</v>
      </c>
      <c r="K430" t="n">
        <v>74.7404467326987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100.7414068989233</v>
      </c>
      <c r="E431" t="n">
        <v>36.6719023963924</v>
      </c>
      <c r="F431" t="n">
        <v>84.59099731344921</v>
      </c>
      <c r="G431" t="n">
        <v>87.60255308214491</v>
      </c>
      <c r="H431" t="n">
        <v>99.91416289467342</v>
      </c>
      <c r="I431" t="n">
        <v>19.83269672116768</v>
      </c>
      <c r="J431" t="n">
        <v>110.0732455372756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136.722952407122</v>
      </c>
      <c r="D432" t="n">
        <v>103.3212206388896</v>
      </c>
      <c r="E432" t="n">
        <v>36.82426738838238</v>
      </c>
      <c r="F432" t="n">
        <v>88.99428192516206</v>
      </c>
      <c r="G432" t="n">
        <v>90.19722589858448</v>
      </c>
      <c r="H432" t="n">
        <v>99.85442763816212</v>
      </c>
      <c r="I432" t="n">
        <v>20.60229214432237</v>
      </c>
      <c r="J432" t="n">
        <v>112.9283024710824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100.2449937211746</v>
      </c>
      <c r="E433" t="n">
        <v>38.06998043899092</v>
      </c>
      <c r="F433" t="n">
        <v>85.83555952630628</v>
      </c>
      <c r="G433" t="n">
        <v>89.11103576797139</v>
      </c>
      <c r="H433" t="n">
        <v>106.7856661901652</v>
      </c>
      <c r="I433" t="n">
        <v>23.67183840646234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32.44903679293812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84.39417710292791</v>
      </c>
      <c r="H434" t="n">
        <v>103.1397679794565</v>
      </c>
      <c r="I434" t="n">
        <v>21.5513762017002</v>
      </c>
      <c r="J434" t="n">
        <v>122.6733579597032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109.2813618804111</v>
      </c>
      <c r="E435" t="n">
        <v>44.20124109926194</v>
      </c>
      <c r="F435" t="n">
        <v>80.89931250174298</v>
      </c>
      <c r="G435" t="n">
        <v>89.63944917822883</v>
      </c>
      <c r="H435" t="n">
        <v>106.7126337592861</v>
      </c>
      <c r="I435" t="n">
        <v>22.31947366521689</v>
      </c>
      <c r="J435" t="n">
        <v>124.7548330621798</v>
      </c>
      <c r="K435" t="n">
        <v>85.72486030351895</v>
      </c>
    </row>
    <row r="436">
      <c r="A436" s="2" t="n">
        <v>45580</v>
      </c>
      <c r="B436" t="n">
        <v>34.62261660050527</v>
      </c>
      <c r="C436" t="n">
        <v>136.1472412403009</v>
      </c>
      <c r="D436" t="n">
        <v>109.0109933154254</v>
      </c>
      <c r="E436" t="n">
        <v>40.38696977538314</v>
      </c>
      <c r="F436" t="n">
        <v>83.63817511130065</v>
      </c>
      <c r="G436" t="n">
        <v>89.6122285190975</v>
      </c>
      <c r="H436" t="n">
        <v>108.8500827220896</v>
      </c>
      <c r="I436" t="n">
        <v>24.03257850432339</v>
      </c>
      <c r="J436" t="n">
        <v>128.6565084171095</v>
      </c>
      <c r="K436" t="n">
        <v>90.15427721593601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104.5731088855743</v>
      </c>
      <c r="E437" t="n">
        <v>37.35871428236013</v>
      </c>
      <c r="F437" t="n">
        <v>74.19271717095141</v>
      </c>
      <c r="G437" t="n">
        <v>84.21074344366106</v>
      </c>
      <c r="H437" t="n">
        <v>100.9469911988897</v>
      </c>
      <c r="I437" t="n">
        <v>22.43571222902159</v>
      </c>
      <c r="J437" t="n">
        <v>123.772373947599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91.29951175334887</v>
      </c>
      <c r="E438" t="n">
        <v>35.49391686443639</v>
      </c>
      <c r="F438" t="n">
        <v>70.61719799795189</v>
      </c>
      <c r="G438" t="n">
        <v>76.79156140974092</v>
      </c>
      <c r="H438" t="n">
        <v>92.80802658838132</v>
      </c>
      <c r="I438" t="n">
        <v>18.99042672307212</v>
      </c>
      <c r="J438" t="n">
        <v>119.9809373488289</v>
      </c>
      <c r="K438" t="n">
        <v>79.17354420144234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93.42952157144673</v>
      </c>
      <c r="E439" t="n">
        <v>39.84365810869753</v>
      </c>
      <c r="F439" t="n">
        <v>75.79012046167925</v>
      </c>
      <c r="G439" t="n">
        <v>81.70753969888811</v>
      </c>
      <c r="H439" t="n">
        <v>97.0666727948835</v>
      </c>
      <c r="I439" t="n">
        <v>19.27453048469949</v>
      </c>
      <c r="J439" t="n">
        <v>127.8078946316849</v>
      </c>
      <c r="K439" t="n">
        <v>79.08950793775165</v>
      </c>
    </row>
    <row r="440">
      <c r="A440" s="2" t="n">
        <v>45586</v>
      </c>
      <c r="B440" t="n">
        <v>29.08093381521029</v>
      </c>
      <c r="C440" t="n">
        <v>110.1407545716304</v>
      </c>
      <c r="D440" t="n">
        <v>89.10326208423037</v>
      </c>
      <c r="E440" t="n">
        <v>40.6216049581126</v>
      </c>
      <c r="F440" t="n">
        <v>70.1007170383366</v>
      </c>
      <c r="G440" t="n">
        <v>81.28380310273744</v>
      </c>
      <c r="H440" t="n">
        <v>96.38799235796469</v>
      </c>
      <c r="I440" t="n">
        <v>18.46656111493055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24.02261257513216</v>
      </c>
      <c r="C441" t="n">
        <v>106.393973192178</v>
      </c>
      <c r="D441" t="n">
        <v>85.31566675161595</v>
      </c>
      <c r="E441" t="n">
        <v>38.00779546449655</v>
      </c>
      <c r="F441" t="n">
        <v>65.6544167772926</v>
      </c>
      <c r="G441" t="n">
        <v>71.82554237722898</v>
      </c>
      <c r="H441" t="n">
        <v>86.87529888898207</v>
      </c>
      <c r="I441" t="n">
        <v>15.59551147857181</v>
      </c>
      <c r="J441" t="n">
        <v>103.7216341884544</v>
      </c>
      <c r="K441" t="n">
        <v>72.42553263351894</v>
      </c>
    </row>
    <row r="442">
      <c r="A442" s="2" t="n">
        <v>45588</v>
      </c>
      <c r="B442" t="n">
        <v>26.23955678951304</v>
      </c>
      <c r="C442" t="n">
        <v>108.9999642183212</v>
      </c>
      <c r="D442" t="n">
        <v>79.39489118875294</v>
      </c>
      <c r="E442" t="n">
        <v>35.35514413692293</v>
      </c>
      <c r="F442" t="n">
        <v>59.4915923370332</v>
      </c>
      <c r="G442" t="n">
        <v>71.52325881184305</v>
      </c>
      <c r="H442" t="n">
        <v>79.61599045204861</v>
      </c>
      <c r="I442" t="n">
        <v>14.06526236689036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77.73134361790264</v>
      </c>
      <c r="E443" t="n">
        <v>35.77918639778441</v>
      </c>
      <c r="F443" t="n">
        <v>62.00230213979594</v>
      </c>
      <c r="G443" t="n">
        <v>69.89215127112296</v>
      </c>
      <c r="H443" t="n">
        <v>82.21670651799491</v>
      </c>
      <c r="I443" t="n">
        <v>10.69454522323543</v>
      </c>
      <c r="J443" t="n">
        <v>104.8603347551221</v>
      </c>
      <c r="K443" t="n">
        <v>55.67270688007331</v>
      </c>
    </row>
    <row r="444">
      <c r="A444" s="2" t="n">
        <v>45590</v>
      </c>
      <c r="B444" t="n">
        <v>24.88647850908552</v>
      </c>
      <c r="C444" t="n">
        <v>102.6719684073253</v>
      </c>
      <c r="D444" t="n">
        <v>75.91466956993827</v>
      </c>
      <c r="E444" t="n">
        <v>33.15192807522349</v>
      </c>
      <c r="F444" t="n">
        <v>62.51366263395803</v>
      </c>
      <c r="G444" t="n">
        <v>61.96123353205674</v>
      </c>
      <c r="H444" t="n">
        <v>74.06701484684532</v>
      </c>
      <c r="I444" t="n">
        <v>8.473040517943398</v>
      </c>
      <c r="J444" t="n">
        <v>95.69950533322317</v>
      </c>
      <c r="K444" t="n">
        <v>53.55470114913106</v>
      </c>
    </row>
    <row r="445">
      <c r="A445" s="2" t="n">
        <v>45593</v>
      </c>
      <c r="B445" t="n">
        <v>23.44505046140564</v>
      </c>
      <c r="C445" t="n">
        <v>96.30663250926767</v>
      </c>
      <c r="D445" t="n">
        <v>79.79752536735015</v>
      </c>
      <c r="E445" t="n">
        <v>36.3370204790749</v>
      </c>
      <c r="F445" t="n">
        <v>68.26455394043383</v>
      </c>
      <c r="G445" t="n">
        <v>59.87510659245958</v>
      </c>
      <c r="H445" t="n">
        <v>77.68380262824641</v>
      </c>
      <c r="I445" t="n">
        <v>7.821857804505794</v>
      </c>
      <c r="J445" t="n">
        <v>96.60524826847559</v>
      </c>
      <c r="K445" t="n">
        <v>53.60291578745444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83.18670647283213</v>
      </c>
      <c r="E446" t="n">
        <v>41.65560446180736</v>
      </c>
      <c r="F446" t="n">
        <v>68.99397499321162</v>
      </c>
      <c r="G446" t="n">
        <v>56.29700278698373</v>
      </c>
      <c r="H446" t="n">
        <v>75.70008973791327</v>
      </c>
      <c r="I446" t="n">
        <v>3.354355800222164</v>
      </c>
      <c r="J446" t="n">
        <v>98.35613090739257</v>
      </c>
      <c r="K446" t="n">
        <v>53.49714996404664</v>
      </c>
    </row>
    <row r="447">
      <c r="A447" s="2" t="n">
        <v>45595</v>
      </c>
      <c r="B447" t="n">
        <v>21.85060369218701</v>
      </c>
      <c r="C447" t="n">
        <v>82.78628371808834</v>
      </c>
      <c r="D447" t="n">
        <v>80.96369489046103</v>
      </c>
      <c r="E447" t="n">
        <v>40.61467450958318</v>
      </c>
      <c r="F447" t="n">
        <v>103.7682524913588</v>
      </c>
      <c r="G447" t="n">
        <v>54.74416734008673</v>
      </c>
      <c r="H447" t="n">
        <v>73.77758426604942</v>
      </c>
      <c r="I447" t="n">
        <v>5.487256511897898</v>
      </c>
      <c r="J447" t="n">
        <v>93.22553311372046</v>
      </c>
      <c r="K447" t="n">
        <v>54.3804936546086</v>
      </c>
    </row>
    <row r="448">
      <c r="A448" s="2" t="n">
        <v>45596</v>
      </c>
      <c r="B448" t="n">
        <v>24.38267157497904</v>
      </c>
      <c r="C448" t="n">
        <v>80.64674819357039</v>
      </c>
      <c r="D448" t="n">
        <v>76.95765349544928</v>
      </c>
      <c r="E448" t="n">
        <v>42.17250881830215</v>
      </c>
      <c r="F448" t="n">
        <v>112.2066956925783</v>
      </c>
      <c r="G448" t="n">
        <v>59.94778951724513</v>
      </c>
      <c r="H448" t="n">
        <v>76.38560376183108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84.19015237437651</v>
      </c>
      <c r="D449" t="n">
        <v>79.61513067876047</v>
      </c>
      <c r="E449" t="n">
        <v>45.32725943482128</v>
      </c>
      <c r="F449" t="n">
        <v>124.8426570428878</v>
      </c>
      <c r="G449" t="n">
        <v>64.07710652633951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26.68566748356154</v>
      </c>
      <c r="C450" t="n">
        <v>79.58533031224468</v>
      </c>
      <c r="D450" t="n">
        <v>81.61381825725947</v>
      </c>
      <c r="E450" t="n">
        <v>44.35016170806962</v>
      </c>
      <c r="F450" t="n">
        <v>120.7783790224501</v>
      </c>
      <c r="G450" t="n">
        <v>57.51868954806567</v>
      </c>
      <c r="H450" t="n">
        <v>85.14221735536913</v>
      </c>
      <c r="I450" t="n">
        <v>5.364082309326945</v>
      </c>
      <c r="J450" t="n">
        <v>102.2111877909501</v>
      </c>
      <c r="K450" t="n">
        <v>53.77253940197713</v>
      </c>
    </row>
    <row r="451">
      <c r="A451" s="2" t="n">
        <v>45601</v>
      </c>
      <c r="B451" t="n">
        <v>30.86312991426252</v>
      </c>
      <c r="C451" t="n">
        <v>89.28394831529758</v>
      </c>
      <c r="D451" t="n">
        <v>83.45258909743607</v>
      </c>
      <c r="E451" t="n">
        <v>48.9145465945988</v>
      </c>
      <c r="F451" t="n">
        <v>120.9861635463771</v>
      </c>
      <c r="G451" t="n">
        <v>59.46614889423338</v>
      </c>
      <c r="H451" t="n">
        <v>93.92336994917416</v>
      </c>
      <c r="I451" t="n">
        <v>8.168099758940794</v>
      </c>
      <c r="J451" t="n">
        <v>101.1843297088569</v>
      </c>
      <c r="K451" t="n">
        <v>56.50726582095895</v>
      </c>
    </row>
    <row r="452">
      <c r="A452" s="2" t="n">
        <v>45602</v>
      </c>
      <c r="B452" t="n">
        <v>31.92466524557853</v>
      </c>
      <c r="C452" t="n">
        <v>87.99379048940568</v>
      </c>
      <c r="D452" t="n">
        <v>85.96077252742728</v>
      </c>
      <c r="E452" t="n">
        <v>46.44628453465596</v>
      </c>
      <c r="F452" t="n">
        <v>123.7909024422312</v>
      </c>
      <c r="G452" t="n">
        <v>61.83815876392062</v>
      </c>
      <c r="H452" t="n">
        <v>95.66037543445616</v>
      </c>
      <c r="I452" t="n">
        <v>8.529688703196836</v>
      </c>
      <c r="J452" t="n">
        <v>103.8973133884304</v>
      </c>
      <c r="K452" t="n">
        <v>56.7816166856149</v>
      </c>
    </row>
    <row r="453">
      <c r="A453" s="2" t="n">
        <v>45603</v>
      </c>
      <c r="B453" t="n">
        <v>32.25942928749503</v>
      </c>
      <c r="C453" t="n">
        <v>87.17171360748723</v>
      </c>
      <c r="D453" t="n">
        <v>83.79387533090745</v>
      </c>
      <c r="E453" t="n">
        <v>46.8898737341547</v>
      </c>
      <c r="F453" t="n">
        <v>126.1830070998915</v>
      </c>
      <c r="G453" t="n">
        <v>59.39262191374319</v>
      </c>
      <c r="H453" t="n">
        <v>94.45322972739049</v>
      </c>
      <c r="I453" t="n">
        <v>9.705837627155823</v>
      </c>
      <c r="J453" t="n">
        <v>98.70322363056106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88.00999953286713</v>
      </c>
      <c r="D454" t="n">
        <v>82.7482398252771</v>
      </c>
      <c r="E454" t="n">
        <v>46.81222335129369</v>
      </c>
      <c r="F454" t="n">
        <v>120.7574391555261</v>
      </c>
      <c r="G454" t="n">
        <v>58.95809660951188</v>
      </c>
      <c r="H454" t="n">
        <v>105.4492319730319</v>
      </c>
      <c r="I454" t="n">
        <v>9.790528572733237</v>
      </c>
      <c r="J454" t="n">
        <v>92.34695983007373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47.65973697602877</v>
      </c>
      <c r="F455" t="n">
        <v>109.5220633120618</v>
      </c>
      <c r="G455" t="n">
        <v>58.36786584980174</v>
      </c>
      <c r="H455" t="n">
        <v>102.94639845645</v>
      </c>
      <c r="I455" t="n">
        <v>12.511291992929</v>
      </c>
      <c r="J455" t="n">
        <v>91.07443472102787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73.14125564466573</v>
      </c>
      <c r="E456" t="n">
        <v>43.50714883531044</v>
      </c>
      <c r="F456" t="n">
        <v>107.6607189814097</v>
      </c>
      <c r="G456" t="n">
        <v>59.33840764983884</v>
      </c>
      <c r="H456" t="n">
        <v>98.66459106457049</v>
      </c>
      <c r="I456" t="n">
        <v>9.16913717602954</v>
      </c>
      <c r="J456" t="n">
        <v>81.28083864438057</v>
      </c>
      <c r="K456" t="n">
        <v>56.0426794233535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72.21589117902853</v>
      </c>
      <c r="E457" t="n">
        <v>35.34256950753492</v>
      </c>
      <c r="F457" t="n">
        <v>100.4590189048699</v>
      </c>
      <c r="G457" t="n">
        <v>50.59718859116666</v>
      </c>
      <c r="H457" t="n">
        <v>91.92949980794145</v>
      </c>
      <c r="I457" t="n">
        <v>8.540704709604663</v>
      </c>
      <c r="J457" t="n">
        <v>77.26381477166922</v>
      </c>
      <c r="K457" t="n">
        <v>49.78315857464624</v>
      </c>
    </row>
    <row r="458">
      <c r="A458" s="2" t="n">
        <v>45610</v>
      </c>
      <c r="B458" t="n">
        <v>32.29784465464674</v>
      </c>
      <c r="C458" t="n">
        <v>76.81314338265746</v>
      </c>
      <c r="D458" t="n">
        <v>75.17765267759854</v>
      </c>
      <c r="E458" t="n">
        <v>40.64033435432226</v>
      </c>
      <c r="F458" t="n">
        <v>107.2062343574645</v>
      </c>
      <c r="G458" t="n">
        <v>49.65523686799904</v>
      </c>
      <c r="H458" t="n">
        <v>89.9989589542683</v>
      </c>
      <c r="I458" t="n">
        <v>8.023026187027838</v>
      </c>
      <c r="J458" t="n">
        <v>80.63660170693481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73.12266311588904</v>
      </c>
      <c r="E459" t="n">
        <v>40.48450914192443</v>
      </c>
      <c r="F459" t="n">
        <v>100.1570269908575</v>
      </c>
      <c r="G459" t="n">
        <v>55.64977420539747</v>
      </c>
      <c r="H459" t="n">
        <v>93.79928359706796</v>
      </c>
      <c r="I459" t="n">
        <v>9.220813092340151</v>
      </c>
      <c r="J459" t="n">
        <v>80.18871948797643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76.71410204766286</v>
      </c>
      <c r="E460" t="n">
        <v>41.40966118795546</v>
      </c>
      <c r="F460" t="n">
        <v>98.33154603425041</v>
      </c>
      <c r="G460" t="n">
        <v>56.96450117987346</v>
      </c>
      <c r="H460" t="n">
        <v>99.71373712337051</v>
      </c>
      <c r="I460" t="n">
        <v>7.173940662493572</v>
      </c>
      <c r="J460" t="n">
        <v>78.88566188198067</v>
      </c>
      <c r="K460" t="n">
        <v>48.08309393517929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76.72524140112698</v>
      </c>
      <c r="E461" t="n">
        <v>39.36570331709441</v>
      </c>
      <c r="F461" t="n">
        <v>98.76212663351505</v>
      </c>
      <c r="G461" t="n">
        <v>54.63944240138572</v>
      </c>
      <c r="H461" t="n">
        <v>90.57049127408455</v>
      </c>
      <c r="I461" t="n">
        <v>5.419913369642204</v>
      </c>
      <c r="J461" t="n">
        <v>80.62188533547258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42.3836096597453</v>
      </c>
      <c r="F462" t="n">
        <v>100.1375692028118</v>
      </c>
      <c r="G462" t="n">
        <v>58.93094576167493</v>
      </c>
      <c r="H462" t="n">
        <v>99.13463914629914</v>
      </c>
      <c r="I462" t="n">
        <v>7.501344447627489</v>
      </c>
      <c r="J462" t="n">
        <v>87.74297670697155</v>
      </c>
      <c r="K462" t="n">
        <v>48.52141523225357</v>
      </c>
    </row>
    <row r="463">
      <c r="A463" s="2" t="n">
        <v>45621</v>
      </c>
      <c r="B463" t="n">
        <v>40.21442283664047</v>
      </c>
      <c r="C463" t="n">
        <v>75.06298322359383</v>
      </c>
      <c r="D463" t="n">
        <v>82.11031087149831</v>
      </c>
      <c r="E463" t="n">
        <v>38.74408477242379</v>
      </c>
      <c r="F463" t="n">
        <v>108.1286743816943</v>
      </c>
      <c r="G463" t="n">
        <v>60.35693491493008</v>
      </c>
      <c r="H463" t="n">
        <v>99.18198207194722</v>
      </c>
      <c r="I463" t="n">
        <v>7.028838259858916</v>
      </c>
      <c r="J463" t="n">
        <v>85.09161981784541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79.55988252789594</v>
      </c>
      <c r="E464" t="n">
        <v>29.57393174351575</v>
      </c>
      <c r="F464" t="n">
        <v>108.9464737674974</v>
      </c>
      <c r="G464" t="n">
        <v>56.74232493881208</v>
      </c>
      <c r="H464" t="n">
        <v>94.73868768453151</v>
      </c>
      <c r="I464" t="n">
        <v>5.654803558643628</v>
      </c>
      <c r="J464" t="n">
        <v>84.29080354369864</v>
      </c>
      <c r="K464" t="n">
        <v>45.48524138533712</v>
      </c>
    </row>
    <row r="465">
      <c r="A465" s="2" t="n">
        <v>45623</v>
      </c>
      <c r="B465" t="n">
        <v>39.86297687302707</v>
      </c>
      <c r="C465" t="n">
        <v>66.91065395804627</v>
      </c>
      <c r="D465" t="n">
        <v>71.51419270973638</v>
      </c>
      <c r="E465" t="n">
        <v>29.58847314672845</v>
      </c>
      <c r="F465" t="n">
        <v>108.980855062664</v>
      </c>
      <c r="G465" t="n">
        <v>52.88008398581585</v>
      </c>
      <c r="H465" t="n">
        <v>92.85132166395012</v>
      </c>
      <c r="I465" t="n">
        <v>6.469540812863839</v>
      </c>
      <c r="J465" t="n">
        <v>80.38147090299834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47.66360720608516</v>
      </c>
      <c r="H466" t="n">
        <v>84.27465619559354</v>
      </c>
      <c r="I466" t="n">
        <v>5.034211247639853</v>
      </c>
      <c r="J466" t="n">
        <v>80.48813728279507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71.97558949518772</v>
      </c>
      <c r="E467" t="n">
        <v>27.01027698974299</v>
      </c>
      <c r="F467" t="n">
        <v>106.087910462479</v>
      </c>
      <c r="G467" t="n">
        <v>46.48111805839981</v>
      </c>
      <c r="H467" t="n">
        <v>92.48924829057181</v>
      </c>
      <c r="I467" t="n">
        <v>5.797229557206562</v>
      </c>
      <c r="J467" t="n">
        <v>83.55729023069985</v>
      </c>
      <c r="K467" t="n">
        <v>42.15937956201235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70.63631859054922</v>
      </c>
      <c r="E468" t="n">
        <v>26.79137918546493</v>
      </c>
      <c r="F468" t="n">
        <v>107.8491044134842</v>
      </c>
      <c r="G468" t="n">
        <v>44.76918593605988</v>
      </c>
      <c r="H468" t="n">
        <v>94.80598824755224</v>
      </c>
      <c r="I468" t="n">
        <v>7.691478017565623</v>
      </c>
      <c r="J468" t="n">
        <v>88.12097552417455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107.4274896577307</v>
      </c>
      <c r="G469" t="n">
        <v>41.64423964039405</v>
      </c>
      <c r="H469" t="n">
        <v>97.57468174910322</v>
      </c>
      <c r="I469" t="n">
        <v>8.492364408124754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36.52002392112339</v>
      </c>
      <c r="C470" t="n">
        <v>53.1123640947792</v>
      </c>
      <c r="D470" t="n">
        <v>67.90565158121362</v>
      </c>
      <c r="E470" t="n">
        <v>24.8828713732282</v>
      </c>
      <c r="F470" t="n">
        <v>109.0825168692859</v>
      </c>
      <c r="G470" t="n">
        <v>33.75050632022612</v>
      </c>
      <c r="H470" t="n">
        <v>97.55789919923032</v>
      </c>
      <c r="I470" t="n">
        <v>7.117079191793074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51.15959511849177</v>
      </c>
      <c r="D471" t="n">
        <v>74.02877137757611</v>
      </c>
      <c r="E471" t="n">
        <v>27.07420957915008</v>
      </c>
      <c r="F471" t="n">
        <v>105.6902290795028</v>
      </c>
      <c r="G471" t="n">
        <v>34.72831533512723</v>
      </c>
      <c r="H471" t="n">
        <v>99.20749528786538</v>
      </c>
      <c r="I471" t="n">
        <v>7.34352279104018</v>
      </c>
      <c r="J471" t="n">
        <v>91.70585624994769</v>
      </c>
      <c r="K471" t="n">
        <v>40.12234893768836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72.48747365556892</v>
      </c>
      <c r="E472" t="n">
        <v>28.86003751116348</v>
      </c>
      <c r="F472" t="n">
        <v>105.1953761486845</v>
      </c>
      <c r="G472" t="n">
        <v>31.57882746431084</v>
      </c>
      <c r="H472" t="n">
        <v>97.66294937928618</v>
      </c>
      <c r="I472" t="n">
        <v>8.420394201345992</v>
      </c>
      <c r="J472" t="n">
        <v>90.26983929386903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67.70496868764423</v>
      </c>
      <c r="E473" t="n">
        <v>28.42155047727135</v>
      </c>
      <c r="F473" t="n">
        <v>102.1604014350045</v>
      </c>
      <c r="G473" t="n">
        <v>26.2682447197762</v>
      </c>
      <c r="H473" t="n">
        <v>89.83332307022964</v>
      </c>
      <c r="I473" t="n">
        <v>7.425918572103307</v>
      </c>
      <c r="J473" t="n">
        <v>81.0392101290772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68.35645309472133</v>
      </c>
      <c r="E474" t="n">
        <v>24.87819806466818</v>
      </c>
      <c r="F474" t="n">
        <v>99.24353813609063</v>
      </c>
      <c r="G474" t="n">
        <v>23.67657933864971</v>
      </c>
      <c r="H474" t="n">
        <v>87.48934649912962</v>
      </c>
      <c r="I474" t="n">
        <v>6.553780952305055</v>
      </c>
      <c r="J474" t="n">
        <v>82.55728973898324</v>
      </c>
      <c r="K474" t="n">
        <v>35.70201228183456</v>
      </c>
    </row>
    <row r="475">
      <c r="A475" s="2" t="n">
        <v>45637</v>
      </c>
      <c r="B475" t="n">
        <v>36.14871125682016</v>
      </c>
      <c r="C475" t="n">
        <v>51.23201388071146</v>
      </c>
      <c r="D475" t="n">
        <v>65.99578696644687</v>
      </c>
      <c r="E475" t="n">
        <v>24.77270419221649</v>
      </c>
      <c r="F475" t="n">
        <v>97.98170204873193</v>
      </c>
      <c r="G475" t="n">
        <v>27.32044776307341</v>
      </c>
      <c r="H475" t="n">
        <v>90.37489038856003</v>
      </c>
      <c r="I475" t="n">
        <v>7.543869540534409</v>
      </c>
      <c r="J475" t="n">
        <v>79.96968987515626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67.29336925239883</v>
      </c>
      <c r="E476" t="n">
        <v>16.28018019662452</v>
      </c>
      <c r="F476" t="n">
        <v>96.21603251299533</v>
      </c>
      <c r="G476" t="n">
        <v>23.53615493830507</v>
      </c>
      <c r="H476" t="n">
        <v>86.49305550043238</v>
      </c>
      <c r="I476" t="n">
        <v>6.353440256315857</v>
      </c>
      <c r="J476" t="n">
        <v>78.07726294777504</v>
      </c>
      <c r="K476" t="n">
        <v>33.07744974473474</v>
      </c>
    </row>
    <row r="477">
      <c r="A477" s="2" t="n">
        <v>45639</v>
      </c>
      <c r="B477" t="n">
        <v>37.65035208406722</v>
      </c>
      <c r="C477" t="n">
        <v>48.12005763393283</v>
      </c>
      <c r="D477" t="n">
        <v>70.47505383128706</v>
      </c>
      <c r="E477" t="n">
        <v>17.95892456195336</v>
      </c>
      <c r="F477" t="n">
        <v>97.8157385624598</v>
      </c>
      <c r="G477" t="n">
        <v>23.7287038235344</v>
      </c>
      <c r="H477" t="n">
        <v>84.09668348280252</v>
      </c>
      <c r="I477" t="n">
        <v>6.128782897284291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37.9911243924858</v>
      </c>
      <c r="C478" t="n">
        <v>49.44903796136499</v>
      </c>
      <c r="D478" t="n">
        <v>71.08972520785248</v>
      </c>
      <c r="E478" t="n">
        <v>20.88240044506979</v>
      </c>
      <c r="F478" t="n">
        <v>102.5012649029635</v>
      </c>
      <c r="G478" t="n">
        <v>24.23444405776551</v>
      </c>
      <c r="H478" t="n">
        <v>82.53274408764111</v>
      </c>
      <c r="I478" t="n">
        <v>7.131415728574653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34.80154875640142</v>
      </c>
      <c r="C479" t="n">
        <v>47.1591830165988</v>
      </c>
      <c r="D479" t="n">
        <v>67.09722300702185</v>
      </c>
      <c r="E479" t="n">
        <v>17.21335891315683</v>
      </c>
      <c r="F479" t="n">
        <v>102.8765243401374</v>
      </c>
      <c r="G479" t="n">
        <v>20.47169350607143</v>
      </c>
      <c r="H479" t="n">
        <v>81.00434134895869</v>
      </c>
      <c r="I479" t="n">
        <v>4.831643560469812</v>
      </c>
      <c r="J479" t="n">
        <v>76.92687166688319</v>
      </c>
      <c r="K479" t="n">
        <v>28.2547909941542</v>
      </c>
    </row>
    <row r="480">
      <c r="A480" s="2" t="n">
        <v>45644</v>
      </c>
      <c r="B480" t="n">
        <v>32.28161676962102</v>
      </c>
      <c r="C480" t="n">
        <v>48.61734231879635</v>
      </c>
      <c r="D480" t="n">
        <v>67.41943362904156</v>
      </c>
      <c r="E480" t="n">
        <v>18.43349517593889</v>
      </c>
      <c r="F480" t="n">
        <v>100.3618326829795</v>
      </c>
      <c r="G480" t="n">
        <v>21.60589706865606</v>
      </c>
      <c r="H480" t="n">
        <v>84.20431784677874</v>
      </c>
      <c r="I480" t="n">
        <v>4.594062551627398</v>
      </c>
      <c r="J480" t="n">
        <v>68.69423480131303</v>
      </c>
      <c r="K480" t="n">
        <v>30.81684673620739</v>
      </c>
    </row>
    <row r="481">
      <c r="A481" s="2" t="n">
        <v>45645</v>
      </c>
      <c r="B481" t="n">
        <v>29.6566869668796</v>
      </c>
      <c r="C481" t="n">
        <v>47.52468568757509</v>
      </c>
      <c r="D481" t="n">
        <v>64.3061544792139</v>
      </c>
      <c r="E481" t="n">
        <v>19.85203571709215</v>
      </c>
      <c r="F481" t="n">
        <v>97.62139546677562</v>
      </c>
      <c r="G481" t="n">
        <v>22.45653321563175</v>
      </c>
      <c r="H481" t="n">
        <v>83.79878683876302</v>
      </c>
      <c r="I481" t="n">
        <v>4.905036265338025</v>
      </c>
      <c r="J481" t="n">
        <v>63.23946262888121</v>
      </c>
      <c r="K481" t="n">
        <v>27.78797179383603</v>
      </c>
    </row>
    <row r="482">
      <c r="A482" s="2" t="n">
        <v>45646</v>
      </c>
      <c r="B482" t="n">
        <v>31.00935346243778</v>
      </c>
      <c r="C482" t="n">
        <v>41.64346640581223</v>
      </c>
      <c r="D482" t="n">
        <v>61.02041829503732</v>
      </c>
      <c r="E482" t="n">
        <v>21.13515096052303</v>
      </c>
      <c r="F482" t="n">
        <v>100.2841042491348</v>
      </c>
      <c r="G482" t="n">
        <v>19.22703317531713</v>
      </c>
      <c r="H482" t="n">
        <v>79.01616794442701</v>
      </c>
      <c r="I482" t="n">
        <v>6.438264066772525</v>
      </c>
      <c r="J482" t="n">
        <v>64.91740959243424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59.20420775964879</v>
      </c>
      <c r="E483" t="n">
        <v>19.10447955699641</v>
      </c>
      <c r="F483" t="n">
        <v>98.61711768821522</v>
      </c>
      <c r="G483" t="n">
        <v>13.84784800907575</v>
      </c>
      <c r="H483" t="n">
        <v>75.89065147940555</v>
      </c>
      <c r="I483" t="n">
        <v>5.242437767061836</v>
      </c>
      <c r="J483" t="n">
        <v>64.48541180793457</v>
      </c>
      <c r="K483" t="n">
        <v>18.56512947928366</v>
      </c>
    </row>
    <row r="484">
      <c r="A484" s="2" t="n">
        <v>45650</v>
      </c>
      <c r="B484" t="n">
        <v>29.71454911303193</v>
      </c>
      <c r="C484" t="n">
        <v>39.69377156031912</v>
      </c>
      <c r="D484" t="n">
        <v>57.84457164338092</v>
      </c>
      <c r="E484" t="n">
        <v>18.59587526998474</v>
      </c>
      <c r="F484" t="n">
        <v>99.05964296279602</v>
      </c>
      <c r="G484" t="n">
        <v>12.89344076148971</v>
      </c>
      <c r="H484" t="n">
        <v>73.17625918190811</v>
      </c>
      <c r="I484" t="n">
        <v>4.682700878307777</v>
      </c>
      <c r="J484" t="n">
        <v>59.82700795970884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42.63542484597313</v>
      </c>
      <c r="D485" t="n">
        <v>59.41325031981579</v>
      </c>
      <c r="E485" t="n">
        <v>19.57312520202798</v>
      </c>
      <c r="F485" t="n">
        <v>97.0487994280643</v>
      </c>
      <c r="G485" t="n">
        <v>12.93973687163188</v>
      </c>
      <c r="H485" t="n">
        <v>73.76955902445373</v>
      </c>
      <c r="I485" t="n">
        <v>6.926774074683606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30.60563498069926</v>
      </c>
      <c r="C486" t="n">
        <v>39.20940465255012</v>
      </c>
      <c r="D486" t="n">
        <v>57.04729099909136</v>
      </c>
      <c r="E486" t="n">
        <v>20.69355904027548</v>
      </c>
      <c r="F486" t="n">
        <v>96.58980987129098</v>
      </c>
      <c r="G486" t="n">
        <v>12.15667350695193</v>
      </c>
      <c r="H486" t="n">
        <v>79.55214992256205</v>
      </c>
      <c r="I486" t="n">
        <v>7.023456874046841</v>
      </c>
      <c r="J486" t="n">
        <v>61.01915764454849</v>
      </c>
      <c r="K486" t="n">
        <v>21.52224182783245</v>
      </c>
    </row>
    <row r="487">
      <c r="A487" s="2" t="n">
        <v>45656</v>
      </c>
      <c r="B487" t="n">
        <v>32.30551115608193</v>
      </c>
      <c r="C487" t="n">
        <v>37.89151599266234</v>
      </c>
      <c r="D487" t="n">
        <v>56.28501894828712</v>
      </c>
      <c r="E487" t="n">
        <v>21.53532489296932</v>
      </c>
      <c r="F487" t="n">
        <v>93.70584578866553</v>
      </c>
      <c r="G487" t="n">
        <v>12.79310061429542</v>
      </c>
      <c r="H487" t="n">
        <v>78.00260981138128</v>
      </c>
      <c r="I487" t="n">
        <v>6.521162720252405</v>
      </c>
      <c r="J487" t="n">
        <v>60.39877922953278</v>
      </c>
      <c r="K487" t="n">
        <v>20.02364569050454</v>
      </c>
    </row>
    <row r="488">
      <c r="A488" s="2" t="n">
        <v>45657</v>
      </c>
      <c r="B488" t="n">
        <v>34.67138820404865</v>
      </c>
      <c r="C488" t="n">
        <v>39.3695965374413</v>
      </c>
      <c r="D488" t="n">
        <v>60.57704885052455</v>
      </c>
      <c r="E488" t="n">
        <v>24.61216641810693</v>
      </c>
      <c r="F488" t="n">
        <v>94.73144437244379</v>
      </c>
      <c r="G488" t="n">
        <v>12.2523376208713</v>
      </c>
      <c r="H488" t="n">
        <v>83.92289917805374</v>
      </c>
      <c r="I488" t="n">
        <v>8.726214764666484</v>
      </c>
      <c r="J488" t="n">
        <v>70.0805441491575</v>
      </c>
      <c r="K488" t="n">
        <v>21.99180555686664</v>
      </c>
    </row>
    <row r="489">
      <c r="A489" s="2" t="n">
        <v>45658</v>
      </c>
      <c r="B489" t="n">
        <v>36.61068379022132</v>
      </c>
      <c r="C489" t="n">
        <v>41.06775691074931</v>
      </c>
      <c r="D489" t="n">
        <v>59.29433477826316</v>
      </c>
      <c r="E489" t="n">
        <v>24.79765487251051</v>
      </c>
      <c r="F489" t="n">
        <v>98.22838747470195</v>
      </c>
      <c r="G489" t="n">
        <v>11.87713329766054</v>
      </c>
      <c r="H489" t="n">
        <v>90.0153975004456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61.07607773205586</v>
      </c>
      <c r="E490" t="n">
        <v>33.97020572000677</v>
      </c>
      <c r="F490" t="n">
        <v>116.9883951756425</v>
      </c>
      <c r="G490" t="n">
        <v>12.77098034832451</v>
      </c>
      <c r="H490" t="n">
        <v>97.92639488981736</v>
      </c>
      <c r="I490" t="n">
        <v>16.99098540358819</v>
      </c>
      <c r="J490" t="n">
        <v>69.28322356436061</v>
      </c>
      <c r="K490" t="n">
        <v>27.64115664405013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58.26737805043663</v>
      </c>
      <c r="E491" t="n">
        <v>32.89756291326786</v>
      </c>
      <c r="F491" t="n">
        <v>119.2235168645902</v>
      </c>
      <c r="G491" t="n">
        <v>7.387081913644145</v>
      </c>
      <c r="H491" t="n">
        <v>93.3470745073643</v>
      </c>
      <c r="I491" t="n">
        <v>17.29513077953449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34.83664396693964</v>
      </c>
      <c r="C492" t="n">
        <v>32.5786509911375</v>
      </c>
      <c r="D492" t="n">
        <v>53.93147747014122</v>
      </c>
      <c r="E492" t="n">
        <v>28.84153643795506</v>
      </c>
      <c r="F492" t="n">
        <v>105.2417167932157</v>
      </c>
      <c r="G492" t="n">
        <v>6.449571053930137</v>
      </c>
      <c r="H492" t="n">
        <v>85.33962865628475</v>
      </c>
      <c r="I492" t="n">
        <v>15.33932056063394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32.9807169622397</v>
      </c>
      <c r="C493" t="n">
        <v>32.50047168107746</v>
      </c>
      <c r="D493" t="n">
        <v>50.93320010767552</v>
      </c>
      <c r="E493" t="n">
        <v>27.92747722625941</v>
      </c>
      <c r="F493" t="n">
        <v>104.824592296242</v>
      </c>
      <c r="G493" t="n">
        <v>2.665327149703978</v>
      </c>
      <c r="H493" t="n">
        <v>80.55368136980732</v>
      </c>
      <c r="I493" t="n">
        <v>15.1915289935413</v>
      </c>
      <c r="J493" t="n">
        <v>57.68736219648714</v>
      </c>
      <c r="K493" t="n">
        <v>19.42468859353579</v>
      </c>
    </row>
    <row r="494">
      <c r="A494" s="2" t="n">
        <v>45665</v>
      </c>
      <c r="B494" t="n">
        <v>27.37910022129135</v>
      </c>
      <c r="C494" t="n">
        <v>28.17665463308106</v>
      </c>
      <c r="D494" t="n">
        <v>50.49689444378942</v>
      </c>
      <c r="E494" t="n">
        <v>25.99030488819205</v>
      </c>
      <c r="F494" t="n">
        <v>104.9202670911575</v>
      </c>
      <c r="G494" t="n">
        <v>2.90555552469316</v>
      </c>
      <c r="H494" t="n">
        <v>79.75578932608744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32.92833227267325</v>
      </c>
      <c r="D495" t="n">
        <v>48.12114099266545</v>
      </c>
      <c r="E495" t="n">
        <v>28.68746773139608</v>
      </c>
      <c r="F495" t="n">
        <v>95.67932919642563</v>
      </c>
      <c r="G495" t="n">
        <v>3.508988933655144</v>
      </c>
      <c r="H495" t="n">
        <v>84.89944812046298</v>
      </c>
      <c r="I495" t="n">
        <v>15.24941958515105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43.72176249954283</v>
      </c>
      <c r="E496" t="n">
        <v>31.39365021481222</v>
      </c>
      <c r="F496" t="n">
        <v>95.44906403050324</v>
      </c>
      <c r="G496" t="n">
        <v>3.797740097141888</v>
      </c>
      <c r="H496" t="n">
        <v>88.11112232073752</v>
      </c>
      <c r="I496" t="n">
        <v>15.13284301824074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16.97292672928512</v>
      </c>
      <c r="C497" t="n">
        <v>24.0408630452384</v>
      </c>
      <c r="D497" t="n">
        <v>40.67964885563185</v>
      </c>
      <c r="E497" t="n">
        <v>28.45522103984241</v>
      </c>
      <c r="F497" t="n">
        <v>90.55723524495096</v>
      </c>
      <c r="G497" t="n">
        <v>4.329684256350119</v>
      </c>
      <c r="H497" t="n">
        <v>82.54725115717312</v>
      </c>
      <c r="I497" t="n">
        <v>15.1687138192889</v>
      </c>
      <c r="J497" t="n">
        <v>37.76397667122831</v>
      </c>
      <c r="K497" t="n">
        <v>9.375118405797632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42.31994966944792</v>
      </c>
      <c r="E498" t="n">
        <v>31.70880911137999</v>
      </c>
      <c r="F498" t="n">
        <v>94.95422577373323</v>
      </c>
      <c r="G498" t="n">
        <v>7.002470492482216</v>
      </c>
      <c r="H498" t="n">
        <v>87.11265539218059</v>
      </c>
      <c r="I498" t="n">
        <v>18.33944814084159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40.34405011314246</v>
      </c>
      <c r="E499" t="n">
        <v>32.52877846418494</v>
      </c>
      <c r="F499" t="n">
        <v>95.80788853358126</v>
      </c>
      <c r="G499" t="n">
        <v>6.078643985884824</v>
      </c>
      <c r="H499" t="n">
        <v>81.60323670211123</v>
      </c>
      <c r="I499" t="n">
        <v>20.39780075117523</v>
      </c>
      <c r="J499" t="n">
        <v>44.23297969240667</v>
      </c>
      <c r="K499" t="n">
        <v>14.15133928721837</v>
      </c>
    </row>
    <row r="500">
      <c r="A500" s="2" t="n">
        <v>45673</v>
      </c>
      <c r="B500" t="n">
        <v>21.17281161337101</v>
      </c>
      <c r="C500" t="n">
        <v>23.88150391937447</v>
      </c>
      <c r="D500" t="n">
        <v>41.25550852398894</v>
      </c>
      <c r="E500" t="n">
        <v>31.39548884290244</v>
      </c>
      <c r="F500" t="n">
        <v>97.2790352458901</v>
      </c>
      <c r="G500" t="n">
        <v>4.600182075864589</v>
      </c>
      <c r="H500" t="n">
        <v>85.77634431402528</v>
      </c>
      <c r="I500" t="n">
        <v>22.71924732437281</v>
      </c>
      <c r="J500" t="n">
        <v>41.5918538375515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30.93661648968362</v>
      </c>
      <c r="F501" t="n">
        <v>94.07510354008481</v>
      </c>
      <c r="G501" t="n">
        <v>2.578654660894997</v>
      </c>
      <c r="H501" t="n">
        <v>80.30008785972016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39.35409532991081</v>
      </c>
      <c r="E502" t="n">
        <v>32.00440896946355</v>
      </c>
      <c r="F502" t="n">
        <v>95.87217553918323</v>
      </c>
      <c r="G502" t="n">
        <v>1.798533423652726</v>
      </c>
      <c r="H502" t="n">
        <v>78.17532648002528</v>
      </c>
      <c r="I502" t="n">
        <v>21.21218610856819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20.38434748027647</v>
      </c>
      <c r="C503" t="n">
        <v>16.9687794435311</v>
      </c>
      <c r="D503" t="n">
        <v>34.23449118341357</v>
      </c>
      <c r="E503" t="n">
        <v>29.21767058420242</v>
      </c>
      <c r="F503" t="n">
        <v>97.00094735655824</v>
      </c>
      <c r="G503" t="n">
        <v>-4.583056489169057</v>
      </c>
      <c r="H503" t="n">
        <v>74.49774318012798</v>
      </c>
      <c r="I503" t="n">
        <v>19.82644886415332</v>
      </c>
      <c r="J503" t="n">
        <v>33.34741194925523</v>
      </c>
      <c r="K503" t="n">
        <v>10.23359657941021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33.2539331731091</v>
      </c>
      <c r="E504" t="n">
        <v>30.85518072831794</v>
      </c>
      <c r="F504" t="n">
        <v>94.83461760604055</v>
      </c>
      <c r="G504" t="n">
        <v>-4.748796177295834</v>
      </c>
      <c r="H504" t="n">
        <v>75.26827439956753</v>
      </c>
      <c r="I504" t="n">
        <v>21.75708879256602</v>
      </c>
      <c r="J504" t="n">
        <v>33.49607366144205</v>
      </c>
      <c r="K504" t="n">
        <v>9.417864565984836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34.04691977216281</v>
      </c>
      <c r="E505" t="n">
        <v>34.98831982899413</v>
      </c>
      <c r="F505" t="n">
        <v>98.11775982456882</v>
      </c>
      <c r="G505" t="n">
        <v>-3.463382365489098</v>
      </c>
      <c r="H505" t="n">
        <v>77.77412396498455</v>
      </c>
      <c r="I505" t="n">
        <v>20.54771434632305</v>
      </c>
      <c r="J505" t="n">
        <v>35.58165527884747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33.02019670973409</v>
      </c>
      <c r="E506" t="n">
        <v>38.80720421757098</v>
      </c>
      <c r="F506" t="n">
        <v>95.26220469945201</v>
      </c>
      <c r="G506" t="n">
        <v>-4.870618620407063</v>
      </c>
      <c r="H506" t="n">
        <v>74.15448624876058</v>
      </c>
      <c r="I506" t="n">
        <v>18.63192013719501</v>
      </c>
      <c r="J506" t="n">
        <v>31.34511207611101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17.95705068821609</v>
      </c>
      <c r="D507" t="n">
        <v>31.17692440163884</v>
      </c>
      <c r="E507" t="n">
        <v>38.66601213095897</v>
      </c>
      <c r="F507" t="n">
        <v>91.55146071346397</v>
      </c>
      <c r="G507" t="n">
        <v>-5.41693834341782</v>
      </c>
      <c r="H507" t="n">
        <v>78.52748298605094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91.27935983583848</v>
      </c>
      <c r="G508" t="n">
        <v>-5.671606282039621</v>
      </c>
      <c r="H508" t="n">
        <v>78.79851552774153</v>
      </c>
      <c r="I508" t="n">
        <v>23.3136475719683</v>
      </c>
      <c r="J508" t="n">
        <v>28.83183877981417</v>
      </c>
      <c r="K508" t="n">
        <v>16.58140560997228</v>
      </c>
    </row>
    <row r="509">
      <c r="A509" s="2" t="n">
        <v>45686</v>
      </c>
      <c r="B509" t="n">
        <v>24.12402173770401</v>
      </c>
      <c r="C509" t="n">
        <v>21.85094893241517</v>
      </c>
      <c r="D509" t="n">
        <v>22.91903741803591</v>
      </c>
      <c r="E509" t="n">
        <v>41.65149655170435</v>
      </c>
      <c r="F509" t="n">
        <v>92.40364139443373</v>
      </c>
      <c r="G509" t="n">
        <v>-4.716280836118747</v>
      </c>
      <c r="H509" t="n">
        <v>77.93255993365801</v>
      </c>
      <c r="I509" t="n">
        <v>20.45624500287671</v>
      </c>
      <c r="J509" t="n">
        <v>29.62912513130807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24.28156206207983</v>
      </c>
      <c r="D510" t="n">
        <v>27.03062533696159</v>
      </c>
      <c r="E510" t="n">
        <v>44.37390462922281</v>
      </c>
      <c r="F510" t="n">
        <v>89.21467721789436</v>
      </c>
      <c r="G510" t="n">
        <v>-3.229050527592892</v>
      </c>
      <c r="H510" t="n">
        <v>87.63835756525076</v>
      </c>
      <c r="I510" t="n">
        <v>22.84778209446321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29.55866776382447</v>
      </c>
      <c r="E511" t="n">
        <v>44.48012027821635</v>
      </c>
      <c r="F511" t="n">
        <v>88.71533402829625</v>
      </c>
      <c r="G511" t="n">
        <v>0.7474935269583094</v>
      </c>
      <c r="H511" t="n">
        <v>84.98508049210297</v>
      </c>
      <c r="I511" t="n">
        <v>24.41609559639728</v>
      </c>
      <c r="J511" t="n">
        <v>28.9892191561167</v>
      </c>
      <c r="K511" t="n">
        <v>23.32230051280089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27.47519350214917</v>
      </c>
      <c r="E512" t="n">
        <v>50.69675063491972</v>
      </c>
      <c r="F512" t="n">
        <v>94.39355973628973</v>
      </c>
      <c r="G512" t="n">
        <v>2.014673386690591</v>
      </c>
      <c r="H512" t="n">
        <v>89.50034685052222</v>
      </c>
      <c r="I512" t="n">
        <v>31.95526987653228</v>
      </c>
      <c r="J512" t="n">
        <v>24.14581023967255</v>
      </c>
      <c r="K512" t="n">
        <v>32.15198377455384</v>
      </c>
    </row>
    <row r="513">
      <c r="A513" s="2" t="n">
        <v>45691</v>
      </c>
      <c r="B513" t="n">
        <v>21.88614403048741</v>
      </c>
      <c r="C513" t="n">
        <v>19.21231805338155</v>
      </c>
      <c r="D513" t="n">
        <v>23.97878946871652</v>
      </c>
      <c r="E513" t="n">
        <v>51.15702279007655</v>
      </c>
      <c r="F513" t="n">
        <v>89.96072050751076</v>
      </c>
      <c r="G513" t="n">
        <v>-3.934985344680653</v>
      </c>
      <c r="H513" t="n">
        <v>94.91066738376955</v>
      </c>
      <c r="I513" t="n">
        <v>32.75477685833197</v>
      </c>
      <c r="J513" t="n">
        <v>12.70688604582457</v>
      </c>
      <c r="K513" t="n">
        <v>35.60553843314733</v>
      </c>
    </row>
    <row r="514">
      <c r="A514" s="2" t="n">
        <v>45692</v>
      </c>
      <c r="B514" t="n">
        <v>27.29412684937433</v>
      </c>
      <c r="C514" t="n">
        <v>18.7331652988981</v>
      </c>
      <c r="D514" t="n">
        <v>21.33442914681392</v>
      </c>
      <c r="E514" t="n">
        <v>48.74111546827349</v>
      </c>
      <c r="F514" t="n">
        <v>91.42288670226004</v>
      </c>
      <c r="G514" t="n">
        <v>-4.938814064805086</v>
      </c>
      <c r="H514" t="n">
        <v>98.25350559264558</v>
      </c>
      <c r="I514" t="n">
        <v>32.98073847201297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21.80757903723283</v>
      </c>
      <c r="E515" t="n">
        <v>42.65086109465437</v>
      </c>
      <c r="F515" t="n">
        <v>102.7987812322444</v>
      </c>
      <c r="G515" t="n">
        <v>-4.879989434799226</v>
      </c>
      <c r="H515" t="n">
        <v>93.87999276182161</v>
      </c>
      <c r="I515" t="n">
        <v>29.6803629508728</v>
      </c>
      <c r="J515" t="n">
        <v>21.31414555273989</v>
      </c>
      <c r="K515" t="n">
        <v>31.28123571359949</v>
      </c>
    </row>
    <row r="516">
      <c r="A516" s="2" t="n">
        <v>45694</v>
      </c>
      <c r="B516" t="n">
        <v>24.64740663775953</v>
      </c>
      <c r="C516" t="n">
        <v>16.49081018865795</v>
      </c>
      <c r="D516" t="n">
        <v>20.34812937844686</v>
      </c>
      <c r="E516" t="n">
        <v>37.32301269394962</v>
      </c>
      <c r="F516" t="n">
        <v>97.09364331966886</v>
      </c>
      <c r="G516" t="n">
        <v>-5.062858911710155</v>
      </c>
      <c r="H516" t="n">
        <v>91.5598813421941</v>
      </c>
      <c r="I516" t="n">
        <v>24.06044751033456</v>
      </c>
      <c r="J516" t="n">
        <v>19.19961575648597</v>
      </c>
      <c r="K516" t="n">
        <v>30.38944760395996</v>
      </c>
    </row>
    <row r="517">
      <c r="A517" s="2" t="n">
        <v>45695</v>
      </c>
      <c r="B517" t="n">
        <v>26.49692052009922</v>
      </c>
      <c r="C517" t="n">
        <v>17.11328344073095</v>
      </c>
      <c r="D517" t="n">
        <v>18.48864752625754</v>
      </c>
      <c r="E517" t="n">
        <v>41.99468641233499</v>
      </c>
      <c r="F517" t="n">
        <v>97.00245878353313</v>
      </c>
      <c r="G517" t="n">
        <v>-6.717973840728064</v>
      </c>
      <c r="H517" t="n">
        <v>94.00085480985911</v>
      </c>
      <c r="I517" t="n">
        <v>23.62458489271109</v>
      </c>
      <c r="J517" t="n">
        <v>19.70995528467274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16.01694864323713</v>
      </c>
      <c r="E518" t="n">
        <v>38.67699839071823</v>
      </c>
      <c r="F518" t="n">
        <v>88.22793551401431</v>
      </c>
      <c r="G518" t="n">
        <v>-8.990685727398196</v>
      </c>
      <c r="H518" t="n">
        <v>85.50799420180952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14.41389772700981</v>
      </c>
      <c r="D519" t="n">
        <v>10.6980215536894</v>
      </c>
      <c r="E519" t="n">
        <v>27.45128357805133</v>
      </c>
      <c r="F519" t="n">
        <v>88.2862501819582</v>
      </c>
      <c r="G519" t="n">
        <v>-12.07746698334692</v>
      </c>
      <c r="H519" t="n">
        <v>79.92911727187408</v>
      </c>
      <c r="I519" t="n">
        <v>18.4390383699464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28.09184642839202</v>
      </c>
      <c r="C520" t="n">
        <v>14.02902400866357</v>
      </c>
      <c r="D520" t="n">
        <v>9.912613257491444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16.82000561043275</v>
      </c>
      <c r="J520" t="n">
        <v>5.643504612106942</v>
      </c>
      <c r="K520" t="n">
        <v>21.28723854399315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9.422434366780696</v>
      </c>
      <c r="E521" t="n">
        <v>28.01222039745359</v>
      </c>
      <c r="F521" t="n">
        <v>102.3921340057569</v>
      </c>
      <c r="G521" t="n">
        <v>-13.1610645435128</v>
      </c>
      <c r="H521" t="n">
        <v>77.93491800299586</v>
      </c>
      <c r="I521" t="n">
        <v>19.05346587224259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28.01200017170842</v>
      </c>
      <c r="C522" t="n">
        <v>10.15798607287299</v>
      </c>
      <c r="D522" t="n">
        <v>7.36778799113107</v>
      </c>
      <c r="E522" t="n">
        <v>23.80955200175558</v>
      </c>
      <c r="F522" t="n">
        <v>94.14837106324632</v>
      </c>
      <c r="G522" t="n">
        <v>-16.97082235016839</v>
      </c>
      <c r="H522" t="n">
        <v>80.03801127191996</v>
      </c>
      <c r="I522" t="n">
        <v>19.26020853111856</v>
      </c>
      <c r="J522" t="n">
        <v>4.553610016485132</v>
      </c>
      <c r="K522" t="n">
        <v>18.32030289059647</v>
      </c>
    </row>
    <row r="523">
      <c r="A523" s="2" t="n">
        <v>45705</v>
      </c>
      <c r="B523" t="n">
        <v>35.49484568960177</v>
      </c>
      <c r="C523" t="n">
        <v>9.918120015688325</v>
      </c>
      <c r="D523" t="n">
        <v>7.926363959582616</v>
      </c>
      <c r="E523" t="n">
        <v>23.9143195341337</v>
      </c>
      <c r="F523" t="n">
        <v>95.92150968956756</v>
      </c>
      <c r="G523" t="n">
        <v>-12.73377656789986</v>
      </c>
      <c r="H523" t="n">
        <v>71.80197203027933</v>
      </c>
      <c r="I523" t="n">
        <v>20.29701746737571</v>
      </c>
      <c r="J523" t="n">
        <v>9.567276370793</v>
      </c>
      <c r="K523" t="n">
        <v>16.66721666254574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3.820239814906201</v>
      </c>
      <c r="E524" t="n">
        <v>23.80495676042469</v>
      </c>
      <c r="F524" t="n">
        <v>96.73182531073765</v>
      </c>
      <c r="G524" t="n">
        <v>-14.58716476199023</v>
      </c>
      <c r="H524" t="n">
        <v>70.66823149821846</v>
      </c>
      <c r="I524" t="n">
        <v>19.56987567012873</v>
      </c>
      <c r="J524" t="n">
        <v>11.67674571357387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0.830718399094188</v>
      </c>
      <c r="E525" t="n">
        <v>24.66587171445134</v>
      </c>
      <c r="F525" t="n">
        <v>51.49492441344674</v>
      </c>
      <c r="G525" t="n">
        <v>-14.96862149833399</v>
      </c>
      <c r="H525" t="n">
        <v>67.62256974897633</v>
      </c>
      <c r="I525" t="n">
        <v>16.12290044226001</v>
      </c>
      <c r="J525" t="n">
        <v>13.13569628647688</v>
      </c>
      <c r="K525" t="n">
        <v>14.52941427661782</v>
      </c>
    </row>
    <row r="526">
      <c r="A526" s="2" t="n">
        <v>45708</v>
      </c>
      <c r="B526" t="n">
        <v>34.76254864573419</v>
      </c>
      <c r="C526" t="n">
        <v>7.106815775432551</v>
      </c>
      <c r="D526" t="n">
        <v>-0.7293717374602271</v>
      </c>
      <c r="E526" t="n">
        <v>26.19686242800208</v>
      </c>
      <c r="F526" t="n">
        <v>37.52165214478007</v>
      </c>
      <c r="G526" t="n">
        <v>-14.36371031733551</v>
      </c>
      <c r="H526" t="n">
        <v>62.04869229258805</v>
      </c>
      <c r="I526" t="n">
        <v>13.23602226984086</v>
      </c>
      <c r="J526" t="n">
        <v>16.90611712613475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-2.339340371557164</v>
      </c>
      <c r="E527" t="n">
        <v>27.71396993540682</v>
      </c>
      <c r="F527" t="n">
        <v>33.20434529531098</v>
      </c>
      <c r="G527" t="n">
        <v>-16.93528415995529</v>
      </c>
      <c r="H527" t="n">
        <v>46.48988372774608</v>
      </c>
      <c r="I527" t="n">
        <v>9.309415249383669</v>
      </c>
      <c r="J527" t="n">
        <v>13.41752202652038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0.06934887004648171</v>
      </c>
      <c r="D528" t="n">
        <v>-5.750356055644989</v>
      </c>
      <c r="E528" t="n">
        <v>29.81076595748813</v>
      </c>
      <c r="F528" t="n">
        <v>19.23588026149314</v>
      </c>
      <c r="G528" t="n">
        <v>-15.52018663147887</v>
      </c>
      <c r="H528" t="n">
        <v>47.63120724228011</v>
      </c>
      <c r="I528" t="n">
        <v>8.520637526070152</v>
      </c>
      <c r="J528" t="n">
        <v>12.28679539074802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-5.673289919454561</v>
      </c>
      <c r="E529" t="n">
        <v>31.79089450671504</v>
      </c>
      <c r="F529" t="n">
        <v>13.05822939350656</v>
      </c>
      <c r="G529" t="n">
        <v>-13.37256172824466</v>
      </c>
      <c r="H529" t="n">
        <v>50.95564857582495</v>
      </c>
      <c r="I529" t="n">
        <v>10.02705368584487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-3.229763536543295</v>
      </c>
      <c r="E530" t="n">
        <v>30.07637014556082</v>
      </c>
      <c r="F530" t="n">
        <v>14.67959416622258</v>
      </c>
      <c r="G530" t="n">
        <v>-14.39246257359007</v>
      </c>
      <c r="H530" t="n">
        <v>47.68983986465742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-5.54585116610914</v>
      </c>
      <c r="E531" t="n">
        <v>22.14635866879606</v>
      </c>
      <c r="F531" t="n">
        <v>12.17158828673623</v>
      </c>
      <c r="G531" t="n">
        <v>-15.4385386708782</v>
      </c>
      <c r="H531" t="n">
        <v>36.31159615847106</v>
      </c>
      <c r="I531" t="n">
        <v>3.438757696345141</v>
      </c>
      <c r="J531" t="n">
        <v>4.397312436626688</v>
      </c>
      <c r="K531" t="n">
        <v>4.963180906098019</v>
      </c>
    </row>
    <row r="532">
      <c r="A532" s="2" t="n">
        <v>45719</v>
      </c>
      <c r="B532" t="n">
        <v>24.66554858684919</v>
      </c>
      <c r="C532" t="n">
        <v>-7.816211471222456</v>
      </c>
      <c r="D532" t="n">
        <v>-5.157841730327029</v>
      </c>
      <c r="E532" t="n">
        <v>26.3280485414112</v>
      </c>
      <c r="F532" t="n">
        <v>18.37682914994932</v>
      </c>
      <c r="G532" t="n">
        <v>-17.03995167313946</v>
      </c>
      <c r="H532" t="n">
        <v>36.32603980951339</v>
      </c>
      <c r="I532" t="n">
        <v>3.044710133509376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23.47808216292655</v>
      </c>
      <c r="C533" t="n">
        <v>-12.48935054146082</v>
      </c>
      <c r="D533" t="n">
        <v>-8.290587774515012</v>
      </c>
      <c r="E533" t="n">
        <v>23.15995558973041</v>
      </c>
      <c r="F533" t="n">
        <v>19.3463409857797</v>
      </c>
      <c r="G533" t="n">
        <v>-19.27466204399935</v>
      </c>
      <c r="H533" t="n">
        <v>36.41233223918616</v>
      </c>
      <c r="I533" t="n">
        <v>2.258394561252741</v>
      </c>
      <c r="J533" t="n">
        <v>2.942745445897366</v>
      </c>
      <c r="K533" t="n">
        <v>6.515376120865501</v>
      </c>
    </row>
    <row r="534">
      <c r="A534" s="2" t="n">
        <v>45721</v>
      </c>
      <c r="B534" t="n">
        <v>24.83860236986619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1.968846377106859</v>
      </c>
      <c r="J534" t="n">
        <v>7.924701252980881</v>
      </c>
      <c r="K534" t="n">
        <v>9.69292606269998</v>
      </c>
    </row>
    <row r="535">
      <c r="A535" s="2" t="n">
        <v>45722</v>
      </c>
      <c r="B535" t="n">
        <v>29.15674408821381</v>
      </c>
      <c r="C535" t="n">
        <v>-8.130186593124577</v>
      </c>
      <c r="D535" t="n">
        <v>-3.9747271276936</v>
      </c>
      <c r="E535" t="n">
        <v>33.31208474185905</v>
      </c>
      <c r="F535" t="n">
        <v>15.63691447461046</v>
      </c>
      <c r="G535" t="n">
        <v>-13.88077461211726</v>
      </c>
      <c r="H535" t="n">
        <v>45.26752250930783</v>
      </c>
      <c r="I535" t="n">
        <v>5.593169894603234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-3.452090288504661</v>
      </c>
      <c r="D536" t="n">
        <v>-4.987849016855906</v>
      </c>
      <c r="E536" t="n">
        <v>35.98818463165316</v>
      </c>
      <c r="F536" t="n">
        <v>13.77571307559593</v>
      </c>
      <c r="G536" t="n">
        <v>-14.794285722488</v>
      </c>
      <c r="H536" t="n">
        <v>42.19745437612718</v>
      </c>
      <c r="I536" t="n">
        <v>4.305083802787757</v>
      </c>
      <c r="J536" t="n">
        <v>7.683124904269389</v>
      </c>
      <c r="K536" t="n">
        <v>9.485957138271917</v>
      </c>
    </row>
    <row r="537">
      <c r="A537" s="2" t="n">
        <v>45726</v>
      </c>
      <c r="B537" t="n">
        <v>24.86566431045942</v>
      </c>
      <c r="C537" t="n">
        <v>-7.420885611595107</v>
      </c>
      <c r="D537" t="n">
        <v>-6.945851216997889</v>
      </c>
      <c r="E537" t="n">
        <v>31.28085465952444</v>
      </c>
      <c r="F537" t="n">
        <v>11.48514074250773</v>
      </c>
      <c r="G537" t="n">
        <v>-17.91374940585738</v>
      </c>
      <c r="H537" t="n">
        <v>37.98570293904204</v>
      </c>
      <c r="I537" t="n">
        <v>0.6413731265569433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-7.504133328852314</v>
      </c>
      <c r="E538" t="n">
        <v>34.36910592278905</v>
      </c>
      <c r="F538" t="n">
        <v>12.49857491886057</v>
      </c>
      <c r="G538" t="n">
        <v>-18.25744654077652</v>
      </c>
      <c r="H538" t="n">
        <v>38.72473140756265</v>
      </c>
      <c r="I538" t="n">
        <v>1.404238810878033</v>
      </c>
      <c r="J538" t="n">
        <v>4.610300742469398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-10.35187632543872</v>
      </c>
      <c r="E539" t="n">
        <v>33.78632528464698</v>
      </c>
      <c r="F539" t="n">
        <v>11.76278722212987</v>
      </c>
      <c r="G539" t="n">
        <v>-18.77988075211508</v>
      </c>
      <c r="H539" t="n">
        <v>37.82274990931742</v>
      </c>
      <c r="I539" t="n">
        <v>0.6807293527547609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-12.08611477211631</v>
      </c>
      <c r="D540" t="n">
        <v>-11.96923772817824</v>
      </c>
      <c r="E540" t="n">
        <v>33.68181887819504</v>
      </c>
      <c r="F540" t="n">
        <v>22.98605194047272</v>
      </c>
      <c r="G540" t="n">
        <v>-21.38030909531415</v>
      </c>
      <c r="H540" t="n">
        <v>35.12576885652548</v>
      </c>
      <c r="I540" t="n">
        <v>0.4798235272671869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-10.26104812647227</v>
      </c>
      <c r="E541" t="n">
        <v>34.89746922614962</v>
      </c>
      <c r="F541" t="n">
        <v>9.444758016014854</v>
      </c>
      <c r="G541" t="n">
        <v>-22.4777550893142</v>
      </c>
      <c r="H541" t="n">
        <v>43.60397189321576</v>
      </c>
      <c r="I541" t="n">
        <v>1.327363132919412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-10.04821489632655</v>
      </c>
      <c r="E542" t="n">
        <v>34.945605835164</v>
      </c>
      <c r="F542" t="n">
        <v>5.267563355918714</v>
      </c>
      <c r="G542" t="n">
        <v>-22.7897283675247</v>
      </c>
      <c r="H542" t="n">
        <v>43.84656068528494</v>
      </c>
      <c r="I542" t="n">
        <v>2.345472254567249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-6.045442026278803</v>
      </c>
      <c r="E543" t="n">
        <v>35.33866013182401</v>
      </c>
      <c r="F543" t="n">
        <v>22.86235871654883</v>
      </c>
      <c r="G543" t="n">
        <v>-21.60459058745686</v>
      </c>
      <c r="H543" t="n">
        <v>48.24799803258202</v>
      </c>
      <c r="I543" t="n">
        <v>1.871111397147818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-1.915884557453829</v>
      </c>
      <c r="E544" t="n">
        <v>41.53983032212633</v>
      </c>
      <c r="F544" t="n">
        <v>36.53962813921348</v>
      </c>
      <c r="G544" t="n">
        <v>-17.67744592076542</v>
      </c>
      <c r="H544" t="n">
        <v>53.68223735270004</v>
      </c>
      <c r="I544" t="n">
        <v>3.958203421877693</v>
      </c>
      <c r="J544" t="n">
        <v>17.37080789805274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-2.983575128859894</v>
      </c>
      <c r="D545" t="n">
        <v>-6.242753237508703</v>
      </c>
      <c r="E545" t="n">
        <v>42.20082486361996</v>
      </c>
      <c r="F545" t="n">
        <v>39.11576801979628</v>
      </c>
      <c r="G545" t="n">
        <v>-19.84761154500135</v>
      </c>
      <c r="H545" t="n">
        <v>49.28806696009909</v>
      </c>
      <c r="I545" t="n">
        <v>3.849502619279588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-1.905367991810947</v>
      </c>
      <c r="D546" t="n">
        <v>-3.913645407482003</v>
      </c>
      <c r="E546" t="n">
        <v>46.41785370455113</v>
      </c>
      <c r="F546" t="n">
        <v>36.43926698500379</v>
      </c>
      <c r="G546" t="n">
        <v>-18.33404811756549</v>
      </c>
      <c r="H546" t="n">
        <v>55.3218275332761</v>
      </c>
      <c r="I546" t="n">
        <v>4.863873798249374</v>
      </c>
      <c r="J546" t="n">
        <v>20.87641950037928</v>
      </c>
      <c r="K546" t="n">
        <v>18.77208509600761</v>
      </c>
    </row>
    <row r="547">
      <c r="A547" s="2" t="n">
        <v>45741</v>
      </c>
      <c r="B547" t="n">
        <v>34.07986127499478</v>
      </c>
      <c r="C547" t="n">
        <v>-5.289175081171016</v>
      </c>
      <c r="D547" t="n">
        <v>-7.489035364609387</v>
      </c>
      <c r="E547" t="n">
        <v>48.42901743290093</v>
      </c>
      <c r="F547" t="n">
        <v>27.3774042143263</v>
      </c>
      <c r="G547" t="n">
        <v>-17.74009384715192</v>
      </c>
      <c r="H547" t="n">
        <v>48.48917134696398</v>
      </c>
      <c r="I547" t="n">
        <v>2.962339377378775</v>
      </c>
      <c r="J547" t="n">
        <v>17.00894044215921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-5.171705384507897</v>
      </c>
      <c r="E548" t="n">
        <v>46.98381954988624</v>
      </c>
      <c r="F548" t="n">
        <v>26.82087552246488</v>
      </c>
      <c r="G548" t="n">
        <v>-17.10535811027353</v>
      </c>
      <c r="H548" t="n">
        <v>49.80905585850617</v>
      </c>
      <c r="I548" t="n">
        <v>2.139218384643771</v>
      </c>
      <c r="J548" t="n">
        <v>21.934330686597</v>
      </c>
      <c r="K548" t="n">
        <v>19.4668074594809</v>
      </c>
    </row>
    <row r="549">
      <c r="A549" s="2" t="n">
        <v>45743</v>
      </c>
      <c r="B549" t="n">
        <v>34.01590597238881</v>
      </c>
      <c r="C549" t="n">
        <v>-6.907341853058623</v>
      </c>
      <c r="D549" t="n">
        <v>-4.61021986961131</v>
      </c>
      <c r="E549" t="n">
        <v>39.53377667531866</v>
      </c>
      <c r="F549" t="n">
        <v>28.28500044129161</v>
      </c>
      <c r="G549" t="n">
        <v>-13.64318774745874</v>
      </c>
      <c r="H549" t="n">
        <v>49.26323128072048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-5.221731973779653</v>
      </c>
      <c r="E550" t="n">
        <v>37.96942902743405</v>
      </c>
      <c r="F550" t="n">
        <v>28.3242286043045</v>
      </c>
      <c r="G550" t="n">
        <v>-14.94547667944444</v>
      </c>
      <c r="H550" t="n">
        <v>43.91935322002085</v>
      </c>
      <c r="I550" t="n">
        <v>-2.327548523134004</v>
      </c>
      <c r="J550" t="n">
        <v>14.57080573025404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-7.154327571421226</v>
      </c>
      <c r="E551" t="n">
        <v>34.54025939010739</v>
      </c>
      <c r="F551" t="n">
        <v>24.00732565979371</v>
      </c>
      <c r="G551" t="n">
        <v>-17.06332295091566</v>
      </c>
      <c r="H551" t="n">
        <v>41.43148153234583</v>
      </c>
      <c r="I551" t="n">
        <v>-6.064003588050026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-9.173422842958768</v>
      </c>
      <c r="D552" t="n">
        <v>-8.213908087783961</v>
      </c>
      <c r="E552" t="n">
        <v>38.44795514657611</v>
      </c>
      <c r="F552" t="n">
        <v>26.99953610055226</v>
      </c>
      <c r="G552" t="n">
        <v>-16.35103494679723</v>
      </c>
      <c r="H552" t="n">
        <v>42.53935585075486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-7.222932127959369</v>
      </c>
      <c r="E553" t="n">
        <v>38.96342582541359</v>
      </c>
      <c r="F553" t="n">
        <v>27.23301803203115</v>
      </c>
      <c r="G553" t="n">
        <v>-15.23829777083413</v>
      </c>
      <c r="H553" t="n">
        <v>39.83846024674009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-8.689535442010076</v>
      </c>
      <c r="E554" t="n">
        <v>32.01419293581849</v>
      </c>
      <c r="F554" t="n">
        <v>22.82348630217872</v>
      </c>
      <c r="G554" t="n">
        <v>-19.98495744558231</v>
      </c>
      <c r="H554" t="n">
        <v>36.13147769971001</v>
      </c>
      <c r="I554" t="n">
        <v>-8.01484508361442</v>
      </c>
      <c r="J554" t="n">
        <v>2.402552136016523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-18.53504856174787</v>
      </c>
      <c r="D555" t="n">
        <v>-11.77199804224099</v>
      </c>
      <c r="E555" t="n">
        <v>29.76507124123493</v>
      </c>
      <c r="F555" t="n">
        <v>10.92983196144313</v>
      </c>
      <c r="G555" t="n">
        <v>-22.19334978615368</v>
      </c>
      <c r="H555" t="n">
        <v>30.97893813207864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-13.81388692535106</v>
      </c>
      <c r="E556" t="n">
        <v>34.85576450772898</v>
      </c>
      <c r="F556" t="n">
        <v>11.94333981551672</v>
      </c>
      <c r="G556" t="n">
        <v>-19.07722642251561</v>
      </c>
      <c r="H556" t="n">
        <v>28.91445405431843</v>
      </c>
      <c r="I556" t="n">
        <v>-7.849596198283193</v>
      </c>
      <c r="J556" t="n">
        <v>-4.108192882869488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-14.62148446845692</v>
      </c>
      <c r="E557" t="n">
        <v>35.13705313695063</v>
      </c>
      <c r="F557" t="n">
        <v>10.29635786641148</v>
      </c>
      <c r="G557" t="n">
        <v>-18.1805823848486</v>
      </c>
      <c r="H557" t="n">
        <v>27.76224603117736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-14.36844793750983</v>
      </c>
      <c r="D558" t="n">
        <v>-13.97667761757387</v>
      </c>
      <c r="E558" t="n">
        <v>34.77288263737248</v>
      </c>
      <c r="F558" t="n">
        <v>11.69690827672254</v>
      </c>
      <c r="G558" t="n">
        <v>-16.30303668844092</v>
      </c>
      <c r="H558" t="n">
        <v>29.78697362654805</v>
      </c>
      <c r="I558" t="n">
        <v>-6.83239493650124</v>
      </c>
      <c r="J558" t="n">
        <v>-0.328071033277022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-11.59748116691792</v>
      </c>
      <c r="E559" t="n">
        <v>38.67314224169485</v>
      </c>
      <c r="F559" t="n">
        <v>8.419402802236299</v>
      </c>
      <c r="G559" t="n">
        <v>-13.19212420764478</v>
      </c>
      <c r="H559" t="n">
        <v>32.38832416301409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22.10197649468646</v>
      </c>
      <c r="C560" t="n">
        <v>-11.1211424419379</v>
      </c>
      <c r="D560" t="n">
        <v>-11.52988109601591</v>
      </c>
      <c r="E560" t="n">
        <v>34.99897810624162</v>
      </c>
      <c r="F560" t="n">
        <v>0.6612593352321339</v>
      </c>
      <c r="G560" t="n">
        <v>-15.01268945602707</v>
      </c>
      <c r="H560" t="n">
        <v>27.70755115068433</v>
      </c>
      <c r="I560" t="n">
        <v>-8.479755102296272</v>
      </c>
      <c r="J560" t="n">
        <v>7.297839707232612</v>
      </c>
      <c r="K560" t="n">
        <v>23.07088203474436</v>
      </c>
    </row>
    <row r="561">
      <c r="A561" s="2" t="n">
        <v>45764</v>
      </c>
      <c r="B561" t="n">
        <v>25.52496197829879</v>
      </c>
      <c r="C561" t="n">
        <v>-9.975999262147184</v>
      </c>
      <c r="D561" t="n">
        <v>-8.079139124447099</v>
      </c>
      <c r="E561" t="n">
        <v>35.1351270987218</v>
      </c>
      <c r="F561" t="n">
        <v>1.204953369618678</v>
      </c>
      <c r="G561" t="n">
        <v>-13.8637508271526</v>
      </c>
      <c r="H561" t="n">
        <v>29.08406824814575</v>
      </c>
      <c r="I561" t="n">
        <v>-8.399566021172756</v>
      </c>
      <c r="J561" t="n">
        <v>10.98658035410565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36.14702402198995</v>
      </c>
      <c r="F562" t="n">
        <v>5.134455743408028</v>
      </c>
      <c r="G562" t="n">
        <v>-10.0144854246378</v>
      </c>
      <c r="H562" t="n">
        <v>34.10259208563342</v>
      </c>
      <c r="I562" t="n">
        <v>-6.519207300959851</v>
      </c>
      <c r="J562" t="n">
        <v>12.31603606408516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4.364297557775765</v>
      </c>
      <c r="G563" t="n">
        <v>-10.85754889129962</v>
      </c>
      <c r="H563" t="n">
        <v>37.02538901409523</v>
      </c>
      <c r="I563" t="n">
        <v>-3.437953194902266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-4.185544228794303</v>
      </c>
      <c r="E564" t="n">
        <v>37.54724348929849</v>
      </c>
      <c r="F564" t="n">
        <v>8.722767129910135</v>
      </c>
      <c r="G564" t="n">
        <v>-7.125347642376645</v>
      </c>
      <c r="H564" t="n">
        <v>43.13299266666972</v>
      </c>
      <c r="I564" t="n">
        <v>-3.247109511653101</v>
      </c>
      <c r="J564" t="n">
        <v>13.28833439801738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-4.729906232020864</v>
      </c>
      <c r="E565" t="n">
        <v>31.16392792174043</v>
      </c>
      <c r="F565" t="n">
        <v>11.27820310762049</v>
      </c>
      <c r="G565" t="n">
        <v>-5.538364343248192</v>
      </c>
      <c r="H565" t="n">
        <v>43.88048109065501</v>
      </c>
      <c r="I565" t="n">
        <v>-3.969995189338493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-5.991980741574643</v>
      </c>
      <c r="E566" t="n">
        <v>29.55680522740764</v>
      </c>
      <c r="F566" t="n">
        <v>13.85201289309335</v>
      </c>
      <c r="G566" t="n">
        <v>-5.380519061106215</v>
      </c>
      <c r="H566" t="n">
        <v>42.48113740844115</v>
      </c>
      <c r="I566" t="n">
        <v>-4.808615359451462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35.54437035440987</v>
      </c>
      <c r="C567" t="n">
        <v>-7.29969138572738</v>
      </c>
      <c r="D567" t="n">
        <v>-4.479776392329827</v>
      </c>
      <c r="E567" t="n">
        <v>30.84934235528367</v>
      </c>
      <c r="F567" t="n">
        <v>-2.993251417675524</v>
      </c>
      <c r="G567" t="n">
        <v>-4.13922725662027</v>
      </c>
      <c r="H567" t="n">
        <v>41.72828477098487</v>
      </c>
      <c r="I567" t="n">
        <v>-5.924499028886832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26.27889063317161</v>
      </c>
      <c r="F568" t="n">
        <v>-8.169114364944875</v>
      </c>
      <c r="G568" t="n">
        <v>-7.735310295988751</v>
      </c>
      <c r="H568" t="n">
        <v>40.19107295342292</v>
      </c>
      <c r="I568" t="n">
        <v>-6.512512563573569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-7.964453771410018</v>
      </c>
      <c r="D569" t="n">
        <v>1.095547025986421</v>
      </c>
      <c r="E569" t="n">
        <v>24.52423719257937</v>
      </c>
      <c r="F569" t="n">
        <v>-8.688111545004485</v>
      </c>
      <c r="G569" t="n">
        <v>-9.04048220551983</v>
      </c>
      <c r="H569" t="n">
        <v>43.03523347583123</v>
      </c>
      <c r="I569" t="n">
        <v>-4.79736831426335</v>
      </c>
      <c r="J569" t="n">
        <v>5.472513279927482</v>
      </c>
      <c r="K569" t="n">
        <v>37.37546071748709</v>
      </c>
    </row>
    <row r="570">
      <c r="A570" s="2" t="n">
        <v>45779</v>
      </c>
      <c r="B570" t="n">
        <v>25.09427888298486</v>
      </c>
      <c r="C570" t="n">
        <v>-9.348407683045535</v>
      </c>
      <c r="D570" t="n">
        <v>2.529978457683368</v>
      </c>
      <c r="E570" t="n">
        <v>21.40010700627906</v>
      </c>
      <c r="F570" t="n">
        <v>0.2714531658988051</v>
      </c>
      <c r="G570" t="n">
        <v>-12.15586193946971</v>
      </c>
      <c r="H570" t="n">
        <v>42.75595518722979</v>
      </c>
      <c r="I570" t="n">
        <v>-3.259252854557948</v>
      </c>
      <c r="J570" t="n">
        <v>4.982288079712793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19.6264970087745</v>
      </c>
      <c r="F571" t="n">
        <v>3.429784763613974</v>
      </c>
      <c r="G571" t="n">
        <v>-13.5120978440015</v>
      </c>
      <c r="H571" t="n">
        <v>45.15217083413403</v>
      </c>
      <c r="I571" t="n">
        <v>-2.683918204990965</v>
      </c>
      <c r="J571" t="n">
        <v>10.10895920279316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4.097294297311116</v>
      </c>
      <c r="E572" t="n">
        <v>21.1933515249131</v>
      </c>
      <c r="F572" t="n">
        <v>4.064962780248171</v>
      </c>
      <c r="G572" t="n">
        <v>-10.96913683285331</v>
      </c>
      <c r="H572" t="n">
        <v>51.15003537595071</v>
      </c>
      <c r="I572" t="n">
        <v>-0.02769025482878273</v>
      </c>
      <c r="J572" t="n">
        <v>4.187767805093912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4.561580405652177</v>
      </c>
      <c r="E573" t="n">
        <v>21.39107073400446</v>
      </c>
      <c r="F573" t="n">
        <v>8.389777830201206</v>
      </c>
      <c r="G573" t="n">
        <v>-10.39862258619407</v>
      </c>
      <c r="H573" t="n">
        <v>52.40870930651893</v>
      </c>
      <c r="I573" t="n">
        <v>0.4923084341844408</v>
      </c>
      <c r="J573" t="n">
        <v>9.81495235312082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2.724463200692617</v>
      </c>
      <c r="E574" t="n">
        <v>18.15433607673749</v>
      </c>
      <c r="F574" t="n">
        <v>2.265159536024086</v>
      </c>
      <c r="G574" t="n">
        <v>-13.61620720170635</v>
      </c>
      <c r="H574" t="n">
        <v>41.6889126292747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11.0756872859628</v>
      </c>
      <c r="C575" t="n">
        <v>-14.99028157314584</v>
      </c>
      <c r="D575" t="n">
        <v>-1.710606093347888</v>
      </c>
      <c r="E575" t="n">
        <v>16.96049997172726</v>
      </c>
      <c r="F575" t="n">
        <v>2.352669816550956</v>
      </c>
      <c r="G575" t="n">
        <v>-12.75676270489391</v>
      </c>
      <c r="H575" t="n">
        <v>37.47044989077595</v>
      </c>
      <c r="I575" t="n">
        <v>-3.433286851002038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3.529778895609192</v>
      </c>
      <c r="E576" t="n">
        <v>21.34939123101052</v>
      </c>
      <c r="F576" t="n">
        <v>13.4832529821336</v>
      </c>
      <c r="G576" t="n">
        <v>-9.617849943495838</v>
      </c>
      <c r="H576" t="n">
        <v>42.60979146999988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-10.20728016378418</v>
      </c>
      <c r="D577" t="n">
        <v>4.201201278480093</v>
      </c>
      <c r="E577" t="n">
        <v>19.13551583630262</v>
      </c>
      <c r="F577" t="n">
        <v>8.155501854953972</v>
      </c>
      <c r="G577" t="n">
        <v>-6.954046665886294</v>
      </c>
      <c r="H577" t="n">
        <v>38.25750781966619</v>
      </c>
      <c r="I577" t="n">
        <v>1.291031873997928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6.636245396502671</v>
      </c>
      <c r="E578" t="n">
        <v>19.13395580528579</v>
      </c>
      <c r="F578" t="n">
        <v>13.48361303395862</v>
      </c>
      <c r="G578" t="n">
        <v>-6.185125982487172</v>
      </c>
      <c r="H578" t="n">
        <v>42.5741048633183</v>
      </c>
      <c r="I578" t="n">
        <v>3.442418257127255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-4.065781300802451</v>
      </c>
      <c r="D579" t="n">
        <v>6.11232649755924</v>
      </c>
      <c r="E579" t="n">
        <v>20.14006117652487</v>
      </c>
      <c r="F579" t="n">
        <v>16.65163232124549</v>
      </c>
      <c r="G579" t="n">
        <v>-3.204118626959096</v>
      </c>
      <c r="H579" t="n">
        <v>45.13025719479913</v>
      </c>
      <c r="I579" t="n">
        <v>4.231542720546488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6.449236026042149</v>
      </c>
      <c r="E580" t="n">
        <v>21.94580817589886</v>
      </c>
      <c r="F580" t="n">
        <v>20.7334563210182</v>
      </c>
      <c r="G580" t="n">
        <v>-5.831646878885088</v>
      </c>
      <c r="H580" t="n">
        <v>42.7565086862115</v>
      </c>
      <c r="I580" t="n">
        <v>4.902914004487635</v>
      </c>
      <c r="J580" t="n">
        <v>18.13213139019234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4.210801418488241</v>
      </c>
      <c r="E581" t="n">
        <v>20.0397572125991</v>
      </c>
      <c r="F581" t="n">
        <v>17.09039197790105</v>
      </c>
      <c r="G581" t="n">
        <v>-7.106009297381377</v>
      </c>
      <c r="H581" t="n">
        <v>43.67678493325266</v>
      </c>
      <c r="I581" t="n">
        <v>3.441159228619695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22.46647519485989</v>
      </c>
      <c r="C582" t="n">
        <v>-3.977727557940769</v>
      </c>
      <c r="D582" t="n">
        <v>2.826044286331664</v>
      </c>
      <c r="E582" t="n">
        <v>16.95656395948422</v>
      </c>
      <c r="F582" t="n">
        <v>19.61786904925429</v>
      </c>
      <c r="G582" t="n">
        <v>-10.34897077810287</v>
      </c>
      <c r="H582" t="n">
        <v>41.28102426523952</v>
      </c>
      <c r="I582" t="n">
        <v>0.6590055730183897</v>
      </c>
      <c r="J582" t="n">
        <v>17.6622413944366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-0.2294702131497406</v>
      </c>
      <c r="E583" t="n">
        <v>15.60879500651191</v>
      </c>
      <c r="F583" t="n">
        <v>15.83038239563459</v>
      </c>
      <c r="G583" t="n">
        <v>-12.7012365260528</v>
      </c>
      <c r="H583" t="n">
        <v>37.15714977990243</v>
      </c>
      <c r="I583" t="n">
        <v>-0.624674636354583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3.099540168789039</v>
      </c>
      <c r="E584" t="n">
        <v>17.14944178798268</v>
      </c>
      <c r="F584" t="n">
        <v>15.09897444873409</v>
      </c>
      <c r="G584" t="n">
        <v>-12.68507906335318</v>
      </c>
      <c r="H584" t="n">
        <v>31.53421662497347</v>
      </c>
      <c r="I584" t="n">
        <v>-1.603721407473901</v>
      </c>
      <c r="J584" t="n">
        <v>18.26312892572686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-0.6741341490726582</v>
      </c>
      <c r="D585" t="n">
        <v>4.00946422195767</v>
      </c>
      <c r="E585" t="n">
        <v>16.61946981362243</v>
      </c>
      <c r="F585" t="n">
        <v>14.18896187702676</v>
      </c>
      <c r="G585" t="n">
        <v>-13.45976414535208</v>
      </c>
      <c r="H585" t="n">
        <v>27.95442946311406</v>
      </c>
      <c r="I585" t="n">
        <v>0.5838827173920924</v>
      </c>
      <c r="J585" t="n">
        <v>17.45041425418721</v>
      </c>
      <c r="K585" t="n">
        <v>31.21531363342711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5.205424058877739</v>
      </c>
      <c r="E586" t="n">
        <v>16.90996003137546</v>
      </c>
      <c r="F586" t="n">
        <v>19.69327162501651</v>
      </c>
      <c r="G586" t="n">
        <v>-11.54625137294483</v>
      </c>
      <c r="H586" t="n">
        <v>23.38953660913643</v>
      </c>
      <c r="I586" t="n">
        <v>-0.8161975529757726</v>
      </c>
      <c r="J586" t="n">
        <v>16.91552837778223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5.698346892567008</v>
      </c>
      <c r="E587" t="n">
        <v>16.61189048339153</v>
      </c>
      <c r="F587" t="n">
        <v>27.12493863691376</v>
      </c>
      <c r="G587" t="n">
        <v>-11.36071332932979</v>
      </c>
      <c r="H587" t="n">
        <v>21.38258762695056</v>
      </c>
      <c r="I587" t="n">
        <v>0.4646258749861021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14.69650728476792</v>
      </c>
      <c r="F588" t="n">
        <v>38.57703524923042</v>
      </c>
      <c r="G588" t="n">
        <v>-9.837376281380871</v>
      </c>
      <c r="H588" t="n">
        <v>19.7814458075072</v>
      </c>
      <c r="I588" t="n">
        <v>-0.6693506551709305</v>
      </c>
      <c r="J588" t="n">
        <v>12.47528856202731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-12.56517816540078</v>
      </c>
      <c r="H589" t="n">
        <v>16.16709838838826</v>
      </c>
      <c r="I589" t="n">
        <v>-3.292285232775749</v>
      </c>
      <c r="J589" t="n">
        <v>11.64731939481363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16.23592859225766</v>
      </c>
      <c r="I590" t="n">
        <v>-4.346711273650206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13.08283631977223</v>
      </c>
      <c r="F591" t="n">
        <v>39.51950291911652</v>
      </c>
      <c r="G591" t="n">
        <v>-14.03562874591384</v>
      </c>
      <c r="H591" t="n">
        <v>19.57380622769021</v>
      </c>
      <c r="I591" t="n">
        <v>-3.874261817451896</v>
      </c>
      <c r="J591" t="n">
        <v>5.906790972543918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13.46423957562448</v>
      </c>
      <c r="F592" t="n">
        <v>48.2292548686271</v>
      </c>
      <c r="G592" t="n">
        <v>-16.16683798766734</v>
      </c>
      <c r="H592" t="n">
        <v>20.21336110817538</v>
      </c>
      <c r="I592" t="n">
        <v>-4.49383214673611</v>
      </c>
      <c r="J592" t="n">
        <v>6.798368701860857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-4.819093270108032</v>
      </c>
      <c r="D593" t="n">
        <v>1.415566574966887</v>
      </c>
      <c r="E593" t="n">
        <v>13.34007191583928</v>
      </c>
      <c r="F593" t="n">
        <v>49.28577513176564</v>
      </c>
      <c r="G593" t="n">
        <v>-15.67224558667186</v>
      </c>
      <c r="H593" t="n">
        <v>21.39630026326689</v>
      </c>
      <c r="I593" t="n">
        <v>-3.993901714410919</v>
      </c>
      <c r="J593" t="n">
        <v>4.246928679940409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3.258761812459632</v>
      </c>
      <c r="E594" t="n">
        <v>13.1641219145582</v>
      </c>
      <c r="F594" t="n">
        <v>50.68726822865906</v>
      </c>
      <c r="G594" t="n">
        <v>-15.98129922923934</v>
      </c>
      <c r="H594" t="n">
        <v>22.87430385868792</v>
      </c>
      <c r="I594" t="n">
        <v>-2.837479236397966</v>
      </c>
      <c r="J594" t="n">
        <v>3.438945031655627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43.47267700997728</v>
      </c>
      <c r="G595" t="n">
        <v>-13.91500284464259</v>
      </c>
      <c r="H595" t="n">
        <v>24.85769179946933</v>
      </c>
      <c r="I595" t="n">
        <v>1.454990035449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-6.686594934114676</v>
      </c>
      <c r="D596" t="n">
        <v>6.184396977494533</v>
      </c>
      <c r="E596" t="n">
        <v>16.69678980332725</v>
      </c>
      <c r="F596" t="n">
        <v>36.67455309329919</v>
      </c>
      <c r="G596" t="n">
        <v>-12.97015909730766</v>
      </c>
      <c r="H596" t="n">
        <v>18.07160840879385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50.76403521697041</v>
      </c>
      <c r="G597" t="n">
        <v>-14.85439839712414</v>
      </c>
      <c r="H597" t="n">
        <v>20.09641161690758</v>
      </c>
      <c r="I597" t="n">
        <v>3.796027990414164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3.832421866688529</v>
      </c>
      <c r="E598" t="n">
        <v>18.17645377485402</v>
      </c>
      <c r="F598" t="n">
        <v>44.64117475294373</v>
      </c>
      <c r="G598" t="n">
        <v>-19.51669530001385</v>
      </c>
      <c r="H598" t="n">
        <v>13.21830376984412</v>
      </c>
      <c r="I598" t="n">
        <v>0.5359954043966608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13.87033387041738</v>
      </c>
      <c r="F599" t="n">
        <v>52.65110463665141</v>
      </c>
      <c r="G599" t="n">
        <v>-18.59604162807821</v>
      </c>
      <c r="H599" t="n">
        <v>12.64724390365655</v>
      </c>
      <c r="I599" t="n">
        <v>-1.313552484285396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3.732125771741268</v>
      </c>
      <c r="E600" t="n">
        <v>12.93437461134597</v>
      </c>
      <c r="F600" t="n">
        <v>56.44508324157365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13.41684301658039</v>
      </c>
      <c r="F601" t="n">
        <v>64.59253523282949</v>
      </c>
      <c r="G601" t="n">
        <v>-21.23912467168712</v>
      </c>
      <c r="H601" t="n">
        <v>8.483881217257828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3.84154352355508</v>
      </c>
      <c r="E602" t="n">
        <v>13.48130811348085</v>
      </c>
      <c r="F602" t="n">
        <v>55.79246158822313</v>
      </c>
      <c r="G602" t="n">
        <v>-21.99967919545954</v>
      </c>
      <c r="H602" t="n">
        <v>6.830015865924421</v>
      </c>
      <c r="I602" t="n">
        <v>-1.163637700844378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3.616885402633252</v>
      </c>
      <c r="E603" t="n">
        <v>12.41285140846751</v>
      </c>
      <c r="F603" t="n">
        <v>54.25165716324685</v>
      </c>
      <c r="G603" t="n">
        <v>-22.2818045291271</v>
      </c>
      <c r="H603" t="n">
        <v>9.894599166613949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-13.68836683783314</v>
      </c>
      <c r="D604" t="n">
        <v>0.3058296362790092</v>
      </c>
      <c r="E604" t="n">
        <v>15.67985193411379</v>
      </c>
      <c r="F604" t="n">
        <v>52.20826181170963</v>
      </c>
      <c r="G604" t="n">
        <v>-22.15784548472324</v>
      </c>
      <c r="H604" t="n">
        <v>8.937355551404313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0.3684987401956219</v>
      </c>
      <c r="E605" t="n">
        <v>13.19357913533337</v>
      </c>
      <c r="F605" t="n">
        <v>56.37332506274237</v>
      </c>
      <c r="G605" t="n">
        <v>-22.81441165829564</v>
      </c>
      <c r="H605" t="n">
        <v>9.530709611902545</v>
      </c>
      <c r="I605" t="n">
        <v>0.5185967963384552</v>
      </c>
      <c r="J605" t="n">
        <v>-13.27341306153043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-4.945426375171424</v>
      </c>
      <c r="E606" t="n">
        <v>13.73395193342559</v>
      </c>
      <c r="F606" t="n">
        <v>58.24834988138783</v>
      </c>
      <c r="G606" t="n">
        <v>-23.68487200391506</v>
      </c>
      <c r="H606" t="n">
        <v>6.619226526738631</v>
      </c>
      <c r="I606" t="n">
        <v>2.053951656869346</v>
      </c>
      <c r="J606" t="n">
        <v>-17.02371118293343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-3.768226382253814</v>
      </c>
      <c r="E607" t="n">
        <v>16.60850745205489</v>
      </c>
      <c r="F607" t="n">
        <v>53.62326104540565</v>
      </c>
      <c r="G607" t="n">
        <v>-21.51662663144842</v>
      </c>
      <c r="H607" t="n">
        <v>8.157027829855634</v>
      </c>
      <c r="I607" t="n">
        <v>3.986366732815494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-1.070760399861959</v>
      </c>
      <c r="E608" t="n">
        <v>15.60175838067335</v>
      </c>
      <c r="F608" t="n">
        <v>55.25565256169396</v>
      </c>
      <c r="G608" t="n">
        <v>-19.32063693785957</v>
      </c>
      <c r="H608" t="n">
        <v>12.81151035851473</v>
      </c>
      <c r="I608" t="n">
        <v>6.075056101254228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17.09164047548455</v>
      </c>
      <c r="F609" t="n">
        <v>59.17324271984808</v>
      </c>
      <c r="G609" t="n">
        <v>-18.97408883912604</v>
      </c>
      <c r="H609" t="n">
        <v>14.06350474869871</v>
      </c>
      <c r="I609" t="n">
        <v>5.192778803318587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17.4877760294502</v>
      </c>
      <c r="F610" t="n">
        <v>55.54270941668891</v>
      </c>
      <c r="G610" t="n">
        <v>-19.24604079792457</v>
      </c>
      <c r="H610" t="n">
        <v>10.66446922121562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19.77204201802596</v>
      </c>
      <c r="F611" t="n">
        <v>76.53231946047869</v>
      </c>
      <c r="G611" t="n">
        <v>-20.5934832074602</v>
      </c>
      <c r="H611" t="n">
        <v>10.21199623524209</v>
      </c>
      <c r="I611" t="n">
        <v>3.305565585635839</v>
      </c>
      <c r="J611" t="n">
        <v>-18.87871176589814</v>
      </c>
      <c r="K611" t="n">
        <v>21.34426927971478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-4.911796151418224</v>
      </c>
      <c r="E612" t="n">
        <v>21.92390361024457</v>
      </c>
      <c r="F612" t="n">
        <v>62.79642691048506</v>
      </c>
      <c r="G612" t="n">
        <v>-19.97364236835142</v>
      </c>
      <c r="H612" t="n">
        <v>12.19903861029403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22.74398019331776</v>
      </c>
      <c r="F613" t="n">
        <v>63.48568426438106</v>
      </c>
      <c r="G613" t="n">
        <v>-20.11022401672506</v>
      </c>
      <c r="H613" t="n">
        <v>10.36451844816597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23.67633115209065</v>
      </c>
      <c r="F614" t="n">
        <v>61.15824751771181</v>
      </c>
      <c r="G614" t="n">
        <v>-20.22373495254145</v>
      </c>
      <c r="H614" t="n">
        <v>11.54635088797682</v>
      </c>
      <c r="I614" t="n">
        <v>6.968654636626948</v>
      </c>
      <c r="J614" t="n">
        <v>-18.07103197811199</v>
      </c>
      <c r="K614" t="n">
        <v>23.10388465409492</v>
      </c>
    </row>
    <row r="615">
      <c r="A615" s="2" t="n">
        <v>45842</v>
      </c>
      <c r="B615" t="n">
        <v>7.462047754019752</v>
      </c>
      <c r="C615" t="n">
        <v>-9.29120797239904</v>
      </c>
      <c r="D615" t="n">
        <v>5.415110534902423</v>
      </c>
      <c r="E615" t="n">
        <v>22.77658373482392</v>
      </c>
      <c r="F615" t="n">
        <v>61.24712040683096</v>
      </c>
      <c r="G615" t="n">
        <v>-19.92435605836172</v>
      </c>
      <c r="H615" t="n">
        <v>11.6626248900271</v>
      </c>
      <c r="I615" t="n">
        <v>5.42417937693549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4.547237827899342</v>
      </c>
      <c r="E616" t="n">
        <v>24.20606990030394</v>
      </c>
      <c r="F616" t="n">
        <v>61.76848049967865</v>
      </c>
      <c r="G616" t="n">
        <v>-20.11139582610899</v>
      </c>
      <c r="H616" t="n">
        <v>11.99812614525733</v>
      </c>
      <c r="I616" t="n">
        <v>4.946251908232346</v>
      </c>
      <c r="J616" t="n">
        <v>-22.69944014591066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3.230512133779473</v>
      </c>
      <c r="E617" t="n">
        <v>22.37983031827708</v>
      </c>
      <c r="F617" t="n">
        <v>71.08878638493978</v>
      </c>
      <c r="G617" t="n">
        <v>-20.41463704869982</v>
      </c>
      <c r="H617" t="n">
        <v>11.41884442010317</v>
      </c>
      <c r="I617" t="n">
        <v>3.362044876410808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22.7870797220584</v>
      </c>
      <c r="F618" t="n">
        <v>91.32805336043408</v>
      </c>
      <c r="G618" t="n">
        <v>-19.50075126030072</v>
      </c>
      <c r="H618" t="n">
        <v>11.10867653329428</v>
      </c>
      <c r="I618" t="n">
        <v>4.12076796792531</v>
      </c>
      <c r="J618" t="n">
        <v>-24.20689863918244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3.697619267820107</v>
      </c>
      <c r="E619" t="n">
        <v>20.63041152381897</v>
      </c>
      <c r="F619" t="n">
        <v>95.92233998476982</v>
      </c>
      <c r="G619" t="n">
        <v>-19.71565172070415</v>
      </c>
      <c r="H619" t="n">
        <v>10.66468518615402</v>
      </c>
      <c r="I619" t="n">
        <v>5.497618265009985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19.35525219509069</v>
      </c>
      <c r="F620" t="n">
        <v>96.96287700475959</v>
      </c>
      <c r="G620" t="n">
        <v>-20.82191849373871</v>
      </c>
      <c r="H620" t="n">
        <v>8.646433287070465</v>
      </c>
      <c r="I620" t="n">
        <v>5.565440926271847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6.785476690726888</v>
      </c>
      <c r="E621" t="n">
        <v>16.01235010925073</v>
      </c>
      <c r="F621" t="n">
        <v>97.14133842546053</v>
      </c>
      <c r="G621" t="n">
        <v>-21.44823146117593</v>
      </c>
      <c r="H621" t="n">
        <v>6.543919544405941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16.57607693197485</v>
      </c>
      <c r="F622" t="n">
        <v>100.9181423968604</v>
      </c>
      <c r="G622" t="n">
        <v>-16.50966319159832</v>
      </c>
      <c r="H622" t="n">
        <v>15.43687904604869</v>
      </c>
      <c r="I622" t="n">
        <v>-0.9269175329193913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8.566768083028343</v>
      </c>
      <c r="E623" t="n">
        <v>17.81432844086872</v>
      </c>
      <c r="F623" t="n">
        <v>98.2121339440102</v>
      </c>
      <c r="G623" t="n">
        <v>-17.32529672126309</v>
      </c>
      <c r="H623" t="n">
        <v>19.42628770542643</v>
      </c>
      <c r="I623" t="n">
        <v>-0.2558268887832948</v>
      </c>
      <c r="J623" t="n">
        <v>-21.50623531622693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10.51184618288143</v>
      </c>
      <c r="E624" t="n">
        <v>17.52632612551977</v>
      </c>
      <c r="F624" t="n">
        <v>102.1722259106464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9.550159992676654</v>
      </c>
      <c r="E625" t="n">
        <v>16.56308891385392</v>
      </c>
      <c r="F625" t="n">
        <v>98.76317160603605</v>
      </c>
      <c r="G625" t="n">
        <v>-19.0185210212699</v>
      </c>
      <c r="H625" t="n">
        <v>17.83188863783942</v>
      </c>
      <c r="I625" t="n">
        <v>-0.8513898865471492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-0.9286708101419738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7.933559450255601</v>
      </c>
      <c r="E627" t="n">
        <v>11.30657883931134</v>
      </c>
      <c r="F627" t="n">
        <v>112.1043733127725</v>
      </c>
      <c r="G627" t="n">
        <v>-18.50472004146407</v>
      </c>
      <c r="H627" t="n">
        <v>16.4542187312291</v>
      </c>
      <c r="I627" t="n">
        <v>-0.2693656081728557</v>
      </c>
      <c r="J627" t="n">
        <v>-27.85003794654309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109.1673008875739</v>
      </c>
      <c r="G628" t="n">
        <v>-16.98088653892622</v>
      </c>
      <c r="H628" t="n">
        <v>19.85094186635097</v>
      </c>
      <c r="I628" t="n">
        <v>1.77228627428605</v>
      </c>
      <c r="J628" t="n">
        <v>-22.04998638588514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11.05706376753728</v>
      </c>
      <c r="E629" t="n">
        <v>13.83976199509813</v>
      </c>
      <c r="F629" t="n">
        <v>133.8520703051771</v>
      </c>
      <c r="G629" t="n">
        <v>-17.45819447263172</v>
      </c>
      <c r="H629" t="n">
        <v>17.19755405423977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11.66057630330779</v>
      </c>
      <c r="F630" t="n">
        <v>115.7629699083503</v>
      </c>
      <c r="G630" t="n">
        <v>-19.5663608109838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10.78920005666692</v>
      </c>
      <c r="F631" t="n">
        <v>121.7212710597075</v>
      </c>
      <c r="G631" t="n">
        <v>-16.97547270363778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12.86489768325674</v>
      </c>
      <c r="F632" t="n">
        <v>118.0391989691017</v>
      </c>
      <c r="G632" t="n">
        <v>-16.09032923161651</v>
      </c>
      <c r="H632" t="n">
        <v>14.71523740477219</v>
      </c>
      <c r="I632" t="n">
        <v>0.6201370261776029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10.55819155955609</v>
      </c>
      <c r="F633" t="n">
        <v>109.0609792988684</v>
      </c>
      <c r="G633" t="n">
        <v>-18.66356966419396</v>
      </c>
      <c r="H633" t="n">
        <v>12.01192537854552</v>
      </c>
      <c r="I633" t="n">
        <v>0.5802482107112761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17.16586928399828</v>
      </c>
      <c r="E634" t="n">
        <v>11.42305372824326</v>
      </c>
      <c r="F634" t="n">
        <v>93.80110717047354</v>
      </c>
      <c r="G634" t="n">
        <v>-17.66396124559476</v>
      </c>
      <c r="H634" t="n">
        <v>10.08639588128335</v>
      </c>
      <c r="I634" t="n">
        <v>-0.1918441378853109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17.21897040085612</v>
      </c>
      <c r="E635" t="n">
        <v>14.33551258285715</v>
      </c>
      <c r="F635" t="n">
        <v>76.54935905041064</v>
      </c>
      <c r="G635" t="n">
        <v>-16.9856470730799</v>
      </c>
      <c r="H635" t="n">
        <v>8.986075479132793</v>
      </c>
      <c r="I635" t="n">
        <v>-2.493828461565406</v>
      </c>
      <c r="J635" t="n">
        <v>-25.38638469085542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16.00485137743522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94.64427673497808</v>
      </c>
      <c r="G637" t="n">
        <v>-11.92311466977275</v>
      </c>
      <c r="H637" t="n">
        <v>14.48193606899635</v>
      </c>
      <c r="I637" t="n">
        <v>-4.241761894479867</v>
      </c>
      <c r="J637" t="n">
        <v>-24.79784814994794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14.34535101242158</v>
      </c>
      <c r="E638" t="n">
        <v>22.81528559732657</v>
      </c>
      <c r="F638" t="n">
        <v>101.1439993130831</v>
      </c>
      <c r="G638" t="n">
        <v>-11.71097710452696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-6.443360616500959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18.79475305021385</v>
      </c>
      <c r="E640" t="n">
        <v>24.62643174877077</v>
      </c>
      <c r="F640" t="n">
        <v>115.9976499225234</v>
      </c>
      <c r="G640" t="n">
        <v>-7.485608018973588</v>
      </c>
      <c r="H640" t="n">
        <v>20.37678468779853</v>
      </c>
      <c r="I640" t="n">
        <v>4.906123025310749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121.8232643040623</v>
      </c>
      <c r="G641" t="n">
        <v>-9.420949430003422</v>
      </c>
      <c r="H641" t="n">
        <v>19.8052177552621</v>
      </c>
      <c r="I641" t="n">
        <v>2.924810807861578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25.22372654518517</v>
      </c>
      <c r="F642" t="n">
        <v>129.9743306920333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20.34882059001255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21.41779730836895</v>
      </c>
      <c r="F644" t="n">
        <v>136.6218282935663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144.2192389768008</v>
      </c>
      <c r="G645" t="n">
        <v>-1.128496081743047</v>
      </c>
      <c r="H645" t="n">
        <v>25.46788201791004</v>
      </c>
      <c r="I645" t="n">
        <v>16.78688538013851</v>
      </c>
      <c r="J645" t="n">
        <v>-21.07402683108684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30.35462805896083</v>
      </c>
      <c r="E646" t="n">
        <v>27.0903098674</v>
      </c>
      <c r="F646" t="n">
        <v>157.0097417475336</v>
      </c>
      <c r="G646" t="n">
        <v>4.997638942557137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149.3357405273122</v>
      </c>
      <c r="G647" t="n">
        <v>4.219394188994063</v>
      </c>
      <c r="H647" t="n">
        <v>20.5048674422005</v>
      </c>
      <c r="I647" t="n">
        <v>17.69889101460185</v>
      </c>
      <c r="J647" t="n">
        <v>-20.36907622146119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26.59336142096296</v>
      </c>
      <c r="E648" t="n">
        <v>25.74481042468255</v>
      </c>
      <c r="F648" t="n">
        <v>165.2269299621543</v>
      </c>
      <c r="G648" t="n">
        <v>2.218117860594582</v>
      </c>
      <c r="H648" t="n">
        <v>23.03910983513924</v>
      </c>
      <c r="I648" t="n">
        <v>18.80491024139907</v>
      </c>
      <c r="J648" t="n">
        <v>-20.61835387229551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140.0568305002007</v>
      </c>
      <c r="G649" t="n">
        <v>-0.8319442872848248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-0.2905767304085538</v>
      </c>
      <c r="H650" t="n">
        <v>23.71658931468696</v>
      </c>
      <c r="I650" t="n">
        <v>19.53586630767099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23.20729226115015</v>
      </c>
      <c r="E651" t="n">
        <v>26.29359093379085</v>
      </c>
      <c r="F651" t="n">
        <v>130.9997986366382</v>
      </c>
      <c r="G651" t="n">
        <v>-0.949662783816263</v>
      </c>
      <c r="H651" t="n">
        <v>22.85479152990781</v>
      </c>
      <c r="I651" t="n">
        <v>21.15373198174473</v>
      </c>
      <c r="J651" t="n">
        <v>-27.6406853467184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26.80780693379447</v>
      </c>
      <c r="F653" t="n">
        <v>127.9036702099742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27.98336082140707</v>
      </c>
      <c r="E654" t="n">
        <v>30.65570039718732</v>
      </c>
      <c r="F654" t="n">
        <v>128.3691037360659</v>
      </c>
      <c r="G654" t="n">
        <v>1.872633229243093</v>
      </c>
      <c r="H654" t="n">
        <v>20.1825352465357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2.830878885116106</v>
      </c>
      <c r="C655" t="n">
        <v>-13.11264647574931</v>
      </c>
      <c r="D655" t="n">
        <v>31.10694932044893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21.40514959080164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31.28082973774076</v>
      </c>
      <c r="E656" t="n">
        <v>31.29064070460323</v>
      </c>
      <c r="F656" t="n">
        <v>143.7011590150068</v>
      </c>
      <c r="G656" t="n">
        <v>3.565373726147514</v>
      </c>
      <c r="H656" t="n">
        <v>20.11894314722817</v>
      </c>
      <c r="I656" t="n">
        <v>21.15628135083254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27.48829796946608</v>
      </c>
      <c r="E657" t="n">
        <v>31.20270400570189</v>
      </c>
      <c r="F657" t="n">
        <v>117.1344813620613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24.4092969598743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-0.7056194314132069</v>
      </c>
      <c r="H660" t="n">
        <v>35.51047977156585</v>
      </c>
      <c r="I660" t="n">
        <v>25.89970352704376</v>
      </c>
      <c r="J660" t="n">
        <v>-22.78859914138174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130.0216583680136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-3.94407277209049</v>
      </c>
      <c r="H662" t="n">
        <v>34.33852535480524</v>
      </c>
      <c r="I662" t="n">
        <v>25.21082445185643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22.11294300712305</v>
      </c>
      <c r="E663" t="n">
        <v>46.69543005536894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-2.937290932847647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-2.169425818582282</v>
      </c>
      <c r="H665" t="n">
        <v>37.02503383279571</v>
      </c>
      <c r="I665" t="n">
        <v>28.58014389107923</v>
      </c>
      <c r="J665" t="n">
        <v>-9.786414928329279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33.61994870574414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17.71298283660236</v>
      </c>
      <c r="E667" t="n">
        <v>44.37739811835473</v>
      </c>
      <c r="F667" t="n">
        <v>163.3156029310235</v>
      </c>
      <c r="G667" t="n">
        <v>-3.585803992904735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-2.628888828661713</v>
      </c>
      <c r="H668" t="n">
        <v>31.31788790528014</v>
      </c>
      <c r="I668" t="n">
        <v>30.4882620933715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15.51475354288312</v>
      </c>
      <c r="E669" t="n">
        <v>45.06753870781761</v>
      </c>
      <c r="F669" t="n">
        <v>158.2880821513045</v>
      </c>
      <c r="G669" t="n">
        <v>-5.222303068180533</v>
      </c>
      <c r="H669" t="n">
        <v>29.62893147798924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-21.69590237467519</v>
      </c>
      <c r="D670" t="n">
        <v>16.18189101356038</v>
      </c>
      <c r="E670" t="n">
        <v>45.99241504276006</v>
      </c>
      <c r="F670" t="n">
        <v>161.6320314913932</v>
      </c>
      <c r="G670" t="n">
        <v>-6.308000625311838</v>
      </c>
      <c r="H670" t="n">
        <v>29.75001436841538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167.5351763409925</v>
      </c>
      <c r="G671" t="n">
        <v>-8.572214963274005</v>
      </c>
      <c r="H671" t="n">
        <v>28.81575535400467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9.418446163372906</v>
      </c>
      <c r="E672" t="n">
        <v>42.58252085584622</v>
      </c>
      <c r="F672" t="n">
        <v>145.4521676039756</v>
      </c>
      <c r="G672" t="n">
        <v>-7.340564552573769</v>
      </c>
      <c r="H672" t="n">
        <v>20.58762776170022</v>
      </c>
      <c r="I672" t="n">
        <v>30.36652119678081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-27.68799290177013</v>
      </c>
      <c r="D673" t="n">
        <v>6.049876675666521</v>
      </c>
      <c r="E673" t="n">
        <v>46.29167195866912</v>
      </c>
      <c r="F673" t="n">
        <v>142.6986489310722</v>
      </c>
      <c r="G673" t="n">
        <v>-10.43980307910298</v>
      </c>
      <c r="H673" t="n">
        <v>12.26270488220782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-9.967640433705361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22.94791145127815</v>
      </c>
      <c r="C675" t="n">
        <v>-28.22241595625848</v>
      </c>
      <c r="D675" t="n">
        <v>4.603409146781701</v>
      </c>
      <c r="E675" t="n">
        <v>44.96372634110748</v>
      </c>
      <c r="F675" t="n">
        <v>138.301660252984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-25.15623910747805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4.373056530085351</v>
      </c>
      <c r="E678" t="n">
        <v>38.65624865139416</v>
      </c>
      <c r="F678" t="n">
        <v>118.7879540813502</v>
      </c>
      <c r="G678" t="n">
        <v>1.674573634266463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1.298088195517444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3.892285349397695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31.23960971031665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4.607604817318345</v>
      </c>
      <c r="H683" t="n">
        <v>10.1598353846752</v>
      </c>
      <c r="I683" t="n">
        <v>31.66083211029225</v>
      </c>
      <c r="J683" t="n">
        <v>-22.91339033260475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-0.2078747544539516</v>
      </c>
      <c r="E684" t="n">
        <v>48.1513932120865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-23.05558416226982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1.775584925274387</v>
      </c>
      <c r="E685" t="n">
        <v>48.6707726803032</v>
      </c>
      <c r="F685" t="n">
        <v>136.8782142907276</v>
      </c>
      <c r="G685" t="n">
        <v>5.611561052928393</v>
      </c>
      <c r="H685" t="n">
        <v>10.36210697265057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49.24927148074407</v>
      </c>
      <c r="F687" t="n">
        <v>153.6676979963465</v>
      </c>
      <c r="G687" t="n">
        <v>4.754947343920524</v>
      </c>
      <c r="H687" t="n">
        <v>16.53307848527681</v>
      </c>
      <c r="I687" t="n">
        <v>32.22773192134613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23.295361076792</v>
      </c>
      <c r="C688" t="n">
        <v>-18.79745427574084</v>
      </c>
      <c r="D688" t="n">
        <v>2.697720272067272</v>
      </c>
      <c r="E688" t="n">
        <v>50.4508935526699</v>
      </c>
      <c r="F688" t="n">
        <v>149.692136240113</v>
      </c>
      <c r="G688" t="n">
        <v>6.617271145856241</v>
      </c>
      <c r="H688" t="n">
        <v>14.96342122284606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8.845495286061688</v>
      </c>
      <c r="H689" t="n">
        <v>18.97956336711488</v>
      </c>
      <c r="I689" t="n">
        <v>33.83070369442998</v>
      </c>
      <c r="J689" t="n">
        <v>-23.03781778370281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11.45947089520662</v>
      </c>
      <c r="H690" t="n">
        <v>23.21096670062066</v>
      </c>
      <c r="I690" t="n">
        <v>36.45231650493344</v>
      </c>
      <c r="J690" t="n">
        <v>-20.18390192171213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6.271480910207416</v>
      </c>
      <c r="E691" t="n">
        <v>45.38816697805461</v>
      </c>
      <c r="F691" t="n">
        <v>137.0601722291199</v>
      </c>
      <c r="G691" t="n">
        <v>10.52862602015896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12.77858214326226</v>
      </c>
      <c r="H693" t="n">
        <v>24.96033092048631</v>
      </c>
      <c r="I693" t="n">
        <v>38.28001128892326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162.9052413430458</v>
      </c>
      <c r="G694" t="n">
        <v>12.26538597317015</v>
      </c>
      <c r="H694" t="n">
        <v>27.54960666399775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-11.19490489301173</v>
      </c>
      <c r="D695" t="n">
        <v>4.621298159619625</v>
      </c>
      <c r="E695" t="n">
        <v>49.4768322273532</v>
      </c>
      <c r="F695" t="n">
        <v>169.7735616166991</v>
      </c>
      <c r="G695" t="n">
        <v>12.22735872465444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184.9339969101506</v>
      </c>
      <c r="G696" t="n">
        <v>16.00016233862316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188.1261369302802</v>
      </c>
      <c r="G697" t="n">
        <v>16.96563283688213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15.39538598778563</v>
      </c>
      <c r="H698" t="n">
        <v>31.41984710156493</v>
      </c>
      <c r="I698" t="n">
        <v>40.68802676408823</v>
      </c>
      <c r="J698" t="n">
        <v>-17.11839527327892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10.45023507211233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-8.927058933844778</v>
      </c>
      <c r="D701" t="n">
        <v>7.401020692164439</v>
      </c>
      <c r="E701" t="n">
        <v>40.4137308827218</v>
      </c>
      <c r="F701" t="n">
        <v>130.1664203671274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19.45630228287272</v>
      </c>
      <c r="H703" t="n">
        <v>30.52345747374401</v>
      </c>
      <c r="I703" t="n">
        <v>42.0388685583772</v>
      </c>
      <c r="J703" t="n">
        <v>-13.20137086802418</v>
      </c>
      <c r="K703" t="n">
        <v>41.10092841125365</v>
      </c>
    </row>
    <row r="704">
      <c r="A704" s="2" t="n">
        <v>45974</v>
      </c>
      <c r="B704" t="n">
        <v>43.28856375684887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17.15367576464355</v>
      </c>
      <c r="H704" t="n">
        <v>27.0798591684648</v>
      </c>
      <c r="I704" t="n">
        <v>40.20702693826512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19.67010756194774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26.85039592785177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47.43835190755776</v>
      </c>
      <c r="F708" t="n">
        <v>154.2426161689702</v>
      </c>
      <c r="G708" t="n">
        <v>29.44059008041129</v>
      </c>
      <c r="H708" t="n">
        <v>29.4580717994529</v>
      </c>
      <c r="I708" t="n">
        <v>43.03616623810387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13.0701759070037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34.64393985634615</v>
      </c>
      <c r="I710" t="n">
        <v>46.73680865344399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50.80283077316707</v>
      </c>
      <c r="F711" t="n">
        <v>150.4938892047444</v>
      </c>
      <c r="G711" t="n">
        <v>31.51942121602296</v>
      </c>
      <c r="H711" t="n">
        <v>30.68434001630889</v>
      </c>
      <c r="I711" t="n">
        <v>45.40103510266502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5.694984003291248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8.418675576868552</v>
      </c>
      <c r="E713" t="n">
        <v>49.35866789813787</v>
      </c>
      <c r="F713" t="n">
        <v>155.6893812735573</v>
      </c>
      <c r="G713" t="n">
        <v>33.9301067652537</v>
      </c>
      <c r="H713" t="n">
        <v>26.55656166964215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4.444612509048484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6.257776845182805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35.38841673810846</v>
      </c>
      <c r="H716" t="n">
        <v>26.34532688507796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33.94970237022628</v>
      </c>
      <c r="H717" t="n">
        <v>24.67912135077945</v>
      </c>
      <c r="I717" t="n">
        <v>48.43771300839808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38.55022582178101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39.16691609674108</v>
      </c>
      <c r="H720" t="n">
        <v>24.2197196926095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22.59369343600075</v>
      </c>
      <c r="I721" t="n">
        <v>45.06459882536981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34.70206769954325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143.7700212716034</v>
      </c>
      <c r="G723" t="n">
        <v>33.21202864186543</v>
      </c>
      <c r="H723" t="n">
        <v>19.12890260728957</v>
      </c>
      <c r="I723" t="n">
        <v>44.80431735744286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147.9505499173458</v>
      </c>
      <c r="G724" t="n">
        <v>34.4006657723851</v>
      </c>
      <c r="H724" t="n">
        <v>20.22929980222423</v>
      </c>
      <c r="I724" t="n">
        <v>45.11335655438149</v>
      </c>
      <c r="J724" t="n">
        <v>6.112473920357986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3.672288470668272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9.746960382489966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35.15683263220335</v>
      </c>
      <c r="H726" t="n">
        <v>18.58838750922063</v>
      </c>
      <c r="I726" t="n">
        <v>48.17260179472189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162.3128645040655</v>
      </c>
      <c r="G727" t="n">
        <v>33.05966601570933</v>
      </c>
      <c r="H727" t="n">
        <v>18.81613874667764</v>
      </c>
      <c r="I727" t="n">
        <v>46.58071381171978</v>
      </c>
      <c r="J727" t="n">
        <v>8.181729902872359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32.83847895375096</v>
      </c>
      <c r="H728" t="n">
        <v>18.72485580203014</v>
      </c>
      <c r="I728" t="n">
        <v>48.42739859681089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30.73766814726826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-0.1950786800600457</v>
      </c>
      <c r="E730" t="n">
        <v>51.09185741263374</v>
      </c>
      <c r="F730" t="n">
        <v>163.4284927947974</v>
      </c>
      <c r="G730" t="n">
        <v>32.53263756553222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2.466806573114666</v>
      </c>
      <c r="E731" t="n">
        <v>55.73667286104713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36.17088538816125</v>
      </c>
      <c r="H732" t="n">
        <v>19.76351959881533</v>
      </c>
      <c r="I732" t="n">
        <v>52.37066049650718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64.7406601882635</v>
      </c>
      <c r="C734" t="n">
        <v>5.769509432811093</v>
      </c>
      <c r="D734" t="n">
        <v>5.10367938309424</v>
      </c>
      <c r="E734" t="n">
        <v>56.7001223168438</v>
      </c>
      <c r="F734" t="n">
        <v>176.3844173123553</v>
      </c>
      <c r="G734" t="n">
        <v>35.15846475801576</v>
      </c>
      <c r="H734" t="n">
        <v>25.66305992007052</v>
      </c>
      <c r="I734" t="n">
        <v>53.8899844667877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35.55981963733708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52.01157231125156</v>
      </c>
      <c r="F736" t="n">
        <v>198.7541632508125</v>
      </c>
      <c r="G736" t="n">
        <v>39.53217956252411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212.7678700353214</v>
      </c>
      <c r="G737" t="n">
        <v>40.47369862838532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43.43282728703446</v>
      </c>
      <c r="H738" t="n">
        <v>24.3245903577858</v>
      </c>
      <c r="I738" t="n">
        <v>54.36212718589799</v>
      </c>
      <c r="J738" t="n">
        <v>17.76215391403626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47.43111193674838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16.42643452667147</v>
      </c>
      <c r="E740" t="n">
        <v>57.18955315355991</v>
      </c>
      <c r="F740" t="n">
        <v>223.63037768458</v>
      </c>
      <c r="G740" t="n">
        <v>49.70093960091044</v>
      </c>
      <c r="H740" t="n">
        <v>27.05768003472728</v>
      </c>
      <c r="I740" t="n">
        <v>59.69825270853593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16.03240621523132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15.24210017476839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44.02693075300122</v>
      </c>
      <c r="F743" t="n">
        <v>173.6673735380991</v>
      </c>
      <c r="G743" t="n">
        <v>43.46719296386367</v>
      </c>
      <c r="H743" t="n">
        <v>17.65741538302772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15.05654578094211</v>
      </c>
      <c r="E744" t="n">
        <v>44.84180169600484</v>
      </c>
      <c r="F744" t="n">
        <v>173.1833652993834</v>
      </c>
      <c r="G744" t="n">
        <v>42.93640920445127</v>
      </c>
      <c r="H744" t="n">
        <v>19.35614081980306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15.81157885808222</v>
      </c>
      <c r="E745" t="n">
        <v>45.48933589229056</v>
      </c>
      <c r="F745" t="n">
        <v>191.1502040937972</v>
      </c>
      <c r="G745" t="n">
        <v>43.17330740184131</v>
      </c>
      <c r="H745" t="n">
        <v>19.38759536075321</v>
      </c>
      <c r="I745" t="n">
        <v>43.00011389902387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44.20310449906515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45.01074816923287</v>
      </c>
      <c r="F747" t="n">
        <v>213.8694603646733</v>
      </c>
      <c r="G747" t="n">
        <v>42.63602305879686</v>
      </c>
      <c r="H747" t="n">
        <v>17.66576090112244</v>
      </c>
      <c r="I747" t="n">
        <v>39.0634949293158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214.2392406126746</v>
      </c>
      <c r="G748" t="n">
        <v>43.29518726587462</v>
      </c>
      <c r="H748" t="n">
        <v>18.94595715292984</v>
      </c>
      <c r="I748" t="n">
        <v>40.37210732893297</v>
      </c>
      <c r="J748" t="n">
        <v>18.28576977778722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20.51403354863211</v>
      </c>
      <c r="E749" t="n">
        <v>50.02429593890498</v>
      </c>
      <c r="F749" t="n">
        <v>223.4069790373527</v>
      </c>
      <c r="G749" t="n">
        <v>45.43543492016943</v>
      </c>
      <c r="H749" t="n">
        <v>22.93401751106556</v>
      </c>
      <c r="I749" t="n">
        <v>39.4248148483775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227.4877015774994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41.22467527985183</v>
      </c>
      <c r="H751" t="n">
        <v>21.14115455224626</v>
      </c>
      <c r="I751" t="n">
        <v>34.34608797929231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13.56257260526321</v>
      </c>
      <c r="E752" t="n">
        <v>43.28186135189422</v>
      </c>
      <c r="F752" t="n">
        <v>201.6025867748303</v>
      </c>
      <c r="G752" t="n">
        <v>41.46222359609939</v>
      </c>
      <c r="H752" t="n">
        <v>20.17201468590211</v>
      </c>
      <c r="I752" t="n">
        <v>31.82508987785912</v>
      </c>
      <c r="J752" t="n">
        <v>11.08497142723579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36.91114633026176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39.0970674202249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19.92441587376115</v>
      </c>
      <c r="E756" t="n">
        <v>42.97633906645429</v>
      </c>
      <c r="F756" t="n">
        <v>190.6209122563471</v>
      </c>
      <c r="G756" t="n">
        <v>41.43692506819785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42.12174376887427</v>
      </c>
      <c r="H758" t="n">
        <v>23.48723033772948</v>
      </c>
      <c r="I758" t="n">
        <v>23.30492850417358</v>
      </c>
      <c r="J758" t="n">
        <v>19.16315306145486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37.54646720967467</v>
      </c>
      <c r="F759" t="n">
        <v>200.4675512191624</v>
      </c>
      <c r="G759" t="n">
        <v>45.70009600351816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48.94196340219725</v>
      </c>
      <c r="H760" t="n">
        <v>23.8849998717843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14.57760397599055</v>
      </c>
      <c r="D761" t="n">
        <v>32.15176517939486</v>
      </c>
      <c r="E761" t="n">
        <v>42.2343461671388</v>
      </c>
      <c r="F761" t="n">
        <v>212.5780983601756</v>
      </c>
      <c r="G761" t="n">
        <v>49.51731363974963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43.61738064848115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37.97724800879345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35.22446068460899</v>
      </c>
      <c r="F764" t="n">
        <v>244.7112456981308</v>
      </c>
      <c r="G764" t="n">
        <v>36.07353424138709</v>
      </c>
      <c r="H764" t="n">
        <v>18.26115126719183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26.61895140241901</v>
      </c>
      <c r="E765" t="n">
        <v>34.73595233704332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42.27686995942481</v>
      </c>
      <c r="H766" t="n">
        <v>16.1607430065329</v>
      </c>
      <c r="I766" t="n">
        <v>18.83195953148849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48.52679333811056</v>
      </c>
      <c r="F767" t="n">
        <v>252.2792161116809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52.93102532043017</v>
      </c>
      <c r="F768" t="n">
        <v>262.5220015451802</v>
      </c>
      <c r="G768" t="n">
        <v>40.04368096332971</v>
      </c>
      <c r="H768" t="n">
        <v>13.43451972408349</v>
      </c>
      <c r="I768" t="n">
        <v>17.80569940639381</v>
      </c>
      <c r="J768" t="n">
        <v>44.90582338513116</v>
      </c>
      <c r="K768" t="n">
        <v>49.75303602214645</v>
      </c>
    </row>
    <row r="769">
      <c r="A769" s="2" t="n">
        <v>46069</v>
      </c>
      <c r="B769" t="n">
        <v>98.93494077522058</v>
      </c>
      <c r="C769" t="n">
        <v>10.61107121891756</v>
      </c>
      <c r="D769" t="n">
        <v>28.24543940946209</v>
      </c>
      <c r="E769" t="n">
        <v>51.0338367023053</v>
      </c>
      <c r="F769" t="n">
        <v>273.9920116073998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40.98800093565082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45.2045663579689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52.38902904110161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15.52112060920683</v>
      </c>
      <c r="I773" t="n">
        <v>19.47551948478075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47.12874582224921</v>
      </c>
      <c r="H775" t="n">
        <v>22.20493640906844</v>
      </c>
      <c r="I775" t="n">
        <v>18.21411822919552</v>
      </c>
      <c r="J775" t="n">
        <v>59.11010761405657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26.13929136311191</v>
      </c>
      <c r="I776" t="n">
        <v>19.13710470659811</v>
      </c>
      <c r="J776" t="n">
        <v>56.6602126926953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51.16827347268496</v>
      </c>
      <c r="H778" t="n">
        <v>20.61120770503009</v>
      </c>
      <c r="I778" t="n">
        <v>20.71557712360697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51.07629097959246</v>
      </c>
      <c r="H781" t="n">
        <v>21.49317189740778</v>
      </c>
      <c r="I781" t="n">
        <v>16.78912690827761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54.18584799706758</v>
      </c>
      <c r="F783" t="n">
        <v>210.2252101977784</v>
      </c>
      <c r="G783" t="n">
        <v>54.06509336731759</v>
      </c>
      <c r="H783" t="n">
        <v>24.29728823890218</v>
      </c>
      <c r="I783" t="n">
        <v>14.30080454096496</v>
      </c>
      <c r="J783" t="n">
        <v>50.14612858046732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203.5040604702579</v>
      </c>
      <c r="G785" t="n">
        <v>64.14943198793719</v>
      </c>
      <c r="H785" t="n">
        <v>22.2053492887548</v>
      </c>
      <c r="I785" t="n">
        <v>17.44825574778299</v>
      </c>
      <c r="J785" t="n">
        <v>54.90381513064428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12.19429389940698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42.78509165887405</v>
      </c>
      <c r="F790" t="n">
        <v>197.4049366744109</v>
      </c>
      <c r="G790" t="n">
        <v>53.81932983558406</v>
      </c>
      <c r="H790" t="n">
        <v>22.48360498403221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16.77179278956016</v>
      </c>
      <c r="E792" t="n">
        <v>39.54611570761855</v>
      </c>
      <c r="F792" t="n">
        <v>198.8203689887214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50.06165625410788</v>
      </c>
      <c r="H793" t="n">
        <v>10.1435122021087</v>
      </c>
      <c r="I793" t="n">
        <v>8.092842458243844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55.63157090858222</v>
      </c>
      <c r="H794" t="n">
        <v>12.95690625755268</v>
      </c>
      <c r="I794" t="n">
        <v>9.046472575647879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47.96510507016212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25.73428027844693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10.13282640610464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42.95777788126689</v>
      </c>
      <c r="H799" t="n">
        <v>10.96111146862824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44.86342268034858</v>
      </c>
      <c r="H800" t="n">
        <v>11.07213282093955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46.98213067672181</v>
      </c>
      <c r="H802" t="n">
        <v>21.38533255220383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32.47696630716028</v>
      </c>
      <c r="E805" t="n">
        <v>32.76102120503308</v>
      </c>
      <c r="F805" t="n">
        <v>142.48937543972</v>
      </c>
      <c r="G805" t="n">
        <v>44.67493511366354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51.39648556264284</v>
      </c>
      <c r="H807" t="n">
        <v>30.38387714781297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51.4508856839863</v>
      </c>
      <c r="H808" t="n">
        <v>27.8271787205197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159.3986934768856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46.50308640692038</v>
      </c>
      <c r="E810" t="n">
        <v>37.06823825929</v>
      </c>
      <c r="F810" t="n">
        <v>151.8226986227016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128.5744467559906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34.32386869239639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28.32978679756934</v>
      </c>
      <c r="E819" t="n">
        <v>32.05321834736654</v>
      </c>
      <c r="F819" t="n">
        <v>114.9406655468158</v>
      </c>
      <c r="G819" t="n">
        <v>34.042913670675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110.5569088464774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26.09868662281978</v>
      </c>
      <c r="E821" t="n">
        <v>33.02122738232127</v>
      </c>
      <c r="F821" t="n">
        <v>126.8065699257542</v>
      </c>
      <c r="G821" t="n">
        <v>39.79384216626558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58.96287759691208</v>
      </c>
      <c r="C822" t="n">
        <v>39.04191182933887</v>
      </c>
      <c r="D822" t="n">
        <v>30.44432994002324</v>
      </c>
      <c r="E822" t="n">
        <v>36.44324061516322</v>
      </c>
      <c r="F822" t="n">
        <v>108.4672863407824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45.06124693131463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2.615995057356368</v>
      </c>
      <c r="I825" t="n">
        <v>5.39512161704403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22.65208931956164</v>
      </c>
      <c r="E826" t="n">
        <v>31.44525264966551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24.82147249300459</v>
      </c>
      <c r="E827" t="n">
        <v>33.8318424840006</v>
      </c>
      <c r="F827" t="n">
        <v>107.8504271319053</v>
      </c>
      <c r="G827" t="n">
        <v>36.33521824276202</v>
      </c>
      <c r="H827" t="n">
        <v>7.286778703042507</v>
      </c>
      <c r="I827" t="n">
        <v>7.889930673149337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31.52868200855126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85.86278144807189</v>
      </c>
      <c r="G829" t="n">
        <v>26.24357474394876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0.4946710953141586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17.64854165519247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-0.3732200904046357</v>
      </c>
      <c r="I832" t="n">
        <v>1.199010150841273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16.77875162348306</v>
      </c>
      <c r="E834" t="n">
        <v>39.39922721711235</v>
      </c>
      <c r="F834" t="n">
        <v>93.012832477573</v>
      </c>
      <c r="G834" t="n">
        <v>21.48251037294864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87.46379302221152</v>
      </c>
      <c r="G835" t="n">
        <v>20.94709925059031</v>
      </c>
      <c r="H835" t="n">
        <v>1.344823857170074</v>
      </c>
      <c r="I835" t="n">
        <v>5.833963979094836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13.67596934936046</v>
      </c>
      <c r="E837" t="n">
        <v>39.17034330069906</v>
      </c>
      <c r="F837" t="n">
        <v>94.46013357835994</v>
      </c>
      <c r="G837" t="n">
        <v>21.89364920770396</v>
      </c>
      <c r="H837" t="n">
        <v>4.447144067385977</v>
      </c>
      <c r="I837" t="n">
        <v>8.47702950881728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84.4176007755195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71.74992505930524</v>
      </c>
      <c r="G839" t="n">
        <v>14.98198099168964</v>
      </c>
      <c r="H839" t="n">
        <v>-1.50461957379856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18.22828502128671</v>
      </c>
      <c r="H843" t="n">
        <v>1.289785402589572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44.22378788033543</v>
      </c>
      <c r="G844" t="n">
        <v>17.43093836996563</v>
      </c>
      <c r="H844" t="n">
        <v>-1.860197938624353</v>
      </c>
      <c r="I844" t="n">
        <v>7.616681842680473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19.62308344150589</v>
      </c>
      <c r="H845" t="n">
        <v>-1.286338253418196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17.26844525520434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24.92947557292155</v>
      </c>
      <c r="E848" t="n">
        <v>37.39216250706323</v>
      </c>
      <c r="F848" t="n">
        <v>47.43873919576165</v>
      </c>
      <c r="G848" t="n">
        <v>18.08132719777165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51.90428581057442</v>
      </c>
      <c r="G849" t="n">
        <v>18.7342507330142</v>
      </c>
      <c r="H849" t="n">
        <v>2.99857144096376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2.675040761595637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28.47357867617273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33.78801689104516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7.711484395378054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25.76562119724062</v>
      </c>
      <c r="E855" t="n">
        <v>42.3374999050089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39.62287101634517</v>
      </c>
      <c r="F856" t="n">
        <v>31.24131292934038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29.23574561773263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28.59556334384821</v>
      </c>
      <c r="G858" t="n">
        <v>19.13682310863205</v>
      </c>
      <c r="H858" t="n">
        <v>2.321081960011373</v>
      </c>
      <c r="I858" t="n">
        <v>9.408365152992282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33.63455815683012</v>
      </c>
      <c r="F859" t="n">
        <v>30.22562259033468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27.35489812484657</v>
      </c>
      <c r="E860" t="n">
        <v>28.50105663542577</v>
      </c>
      <c r="F860" t="n">
        <v>34.08958131165314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16.58905003797948</v>
      </c>
      <c r="H862" t="n">
        <v>-0.07456791561132325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31.43582882999181</v>
      </c>
      <c r="F863" t="n">
        <v>17.22033638376404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32.41850669238717</v>
      </c>
      <c r="F864" t="n">
        <v>27.49312461743301</v>
      </c>
      <c r="G864" t="n">
        <v>21.08361939404573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29.04867578545467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10.58654561794294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32.46484585734626</v>
      </c>
      <c r="F867" t="n">
        <v>26.94957701687313</v>
      </c>
      <c r="G867" t="n">
        <v>16.67414464302319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22.70966231405844</v>
      </c>
      <c r="G868" t="n">
        <v>18.91940413792841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18.1741933688188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5.861519276471716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33.89207642718588</v>
      </c>
      <c r="F872" t="n">
        <v>12.93985475359742</v>
      </c>
      <c r="G872" t="n">
        <v>20.15489111641666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9.59826684101488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7.040026053229553</v>
      </c>
      <c r="G874" t="n">
        <v>15.65910092480753</v>
      </c>
      <c r="H874" t="n">
        <v>2.241977925446137</v>
      </c>
      <c r="I874" t="n">
        <v>8.968316585992042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9.393239053066527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11.93022132969526</v>
      </c>
      <c r="E877" t="n">
        <v>38.98927163307098</v>
      </c>
      <c r="F877" t="n">
        <v>5.003532749074169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24.03884636888116</v>
      </c>
      <c r="H880" t="n">
        <v>1.124336238369872</v>
      </c>
      <c r="I880" t="n">
        <v>10.48850199192051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9.79257188824192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30.20648023668695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-1.57163226273348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3.708765152692561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4.236404102337588</v>
      </c>
      <c r="G885" t="n">
        <v>35.00193253624679</v>
      </c>
      <c r="H885" t="n">
        <v>8.107197168307057</v>
      </c>
      <c r="I885" t="n">
        <v>13.49933858185091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9.649000348832049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33.17383217161549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1.136682323665328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30.84523178475633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31.56555299140653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-0.7468421442713868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-1.442584747301501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-14.66178854676519</v>
      </c>
      <c r="G898" t="n">
        <v>15.91545962517515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-13.67558845656762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37.00303340792468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14.18634512994064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37.5140310502027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4.553466040255172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2.501089281825686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20.658990703066</v>
      </c>
      <c r="F909" t="n">
        <v>-1.203342384983819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24.55441785597066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-0.8275611311774678</v>
      </c>
      <c r="H911" t="n">
        <v>-10.62028995065011</v>
      </c>
      <c r="I911" t="n">
        <v>-16.47186427319234</v>
      </c>
      <c r="J911" t="n">
        <v>66.87985832332942</v>
      </c>
      <c r="K911" t="n">
        <v>15.99168768258748</v>
      </c>
    </row>
    <row r="912">
      <c r="A912" s="2" t="n">
        <v>46275</v>
      </c>
      <c r="B912" t="n">
        <v>25.94378245960358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65.94925312576245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1.878093055417152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29.58007097238278</v>
      </c>
      <c r="D917" t="n">
        <v>19.90967139903253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48.01583616825506</v>
      </c>
      <c r="K917" t="n">
        <v>17.60441959372256</v>
      </c>
    </row>
    <row r="918">
      <c r="A918" s="2" t="n">
        <v>46283</v>
      </c>
      <c r="B918" t="n">
        <v>22.03328645384652</v>
      </c>
      <c r="C918" t="n">
        <v>27.41779256186931</v>
      </c>
      <c r="D918" t="n">
        <v>18.94226792220353</v>
      </c>
      <c r="E918" t="n">
        <v>10.21996421323721</v>
      </c>
      <c r="F918" t="n">
        <v>-11.64860009030657</v>
      </c>
      <c r="G918" t="n">
        <v>2.201562097998155</v>
      </c>
      <c r="H918" t="n">
        <v>-15.11475709944203</v>
      </c>
      <c r="I918" t="n">
        <v>-22.63432060032932</v>
      </c>
      <c r="J918" t="n">
        <v>49.40371385220315</v>
      </c>
      <c r="K918" t="n">
        <v>19.59313966531282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2026-09-19T12:36:54Z</dcterms:created>
  <dcterms:modified xmlns:dcterms="http://purl.org/dc/terms/" xmlns:xsi="http://www.w3.org/2001/XMLSchema-instance" xsi:type="dcterms:W3CDTF">2026-09-19T12:36:54Z</dcterms:modified>
</cp:coreProperties>
</file>