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108.4458847045898</v>
      </c>
      <c r="G2" t="n">
        <v>57.95504379272461</v>
      </c>
      <c r="H2" t="n">
        <v>106.7994613647461</v>
      </c>
      <c r="I2" t="n">
        <v>109.8040618896484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106.8398132324219</v>
      </c>
      <c r="G3" t="n">
        <v>58.51945114135742</v>
      </c>
      <c r="H3" t="n">
        <v>112.6479873657227</v>
      </c>
      <c r="I3" t="n">
        <v>113.4501266479492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60.161376953125</v>
      </c>
      <c r="H4" t="n">
        <v>111.8851470947266</v>
      </c>
      <c r="I4" t="n">
        <v>115.4074859619141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60.161376953125</v>
      </c>
      <c r="H5" t="n">
        <v>110.9527587890625</v>
      </c>
      <c r="I5" t="n">
        <v>115.7528915405273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60.80276489257812</v>
      </c>
      <c r="H6" t="n">
        <v>111.3341903686523</v>
      </c>
      <c r="I6" t="n">
        <v>120.5503616333008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61.41849136352539</v>
      </c>
      <c r="H7" t="n">
        <v>111.7580032348633</v>
      </c>
      <c r="I7" t="n">
        <v>121.5482177734375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60.85407257080078</v>
      </c>
      <c r="H8" t="n">
        <v>112.1394348144531</v>
      </c>
      <c r="I8" t="n">
        <v>123.5439605712891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111.2740173339844</v>
      </c>
      <c r="G9" t="n">
        <v>61.13626861572266</v>
      </c>
      <c r="H9" t="n">
        <v>113.4532318115234</v>
      </c>
      <c r="I9" t="n">
        <v>126.6143341064453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115.0448532104492</v>
      </c>
      <c r="G10" t="n">
        <v>62.1624755859375</v>
      </c>
      <c r="H10" t="n">
        <v>114.3855972290039</v>
      </c>
      <c r="I10" t="n">
        <v>125.8467483520508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115.0448532104492</v>
      </c>
      <c r="G11" t="n">
        <v>63.26565170288086</v>
      </c>
      <c r="H11" t="n">
        <v>114.7246627807617</v>
      </c>
      <c r="I11" t="n">
        <v>123.6207809448242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63.49655914306641</v>
      </c>
      <c r="H12" t="n">
        <v>115.7841873168945</v>
      </c>
      <c r="I12" t="n">
        <v>127.3051452636719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112.2865371704102</v>
      </c>
      <c r="G13" t="n">
        <v>63.59917449951172</v>
      </c>
      <c r="H13" t="n">
        <v>114.4279861450195</v>
      </c>
      <c r="I13" t="n">
        <v>125.7699737548828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64.18924713134766</v>
      </c>
      <c r="H14" t="n">
        <v>114.2584609985352</v>
      </c>
      <c r="I14" t="n">
        <v>130.6825561523438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64.39448547363281</v>
      </c>
      <c r="H15" t="n">
        <v>114.3432235717773</v>
      </c>
      <c r="I15" t="n">
        <v>128.07275390625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110.8550491333008</v>
      </c>
      <c r="G16" t="n">
        <v>62.4446907043457</v>
      </c>
      <c r="H16" t="n">
        <v>113.6651382446289</v>
      </c>
      <c r="I16" t="n">
        <v>125.6164627075195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61.75200653076172</v>
      </c>
      <c r="H17" t="n">
        <v>112.3937072753906</v>
      </c>
      <c r="I17" t="n">
        <v>127.1900405883789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112.5309448242188</v>
      </c>
      <c r="G18" t="n">
        <v>62.31642150878906</v>
      </c>
      <c r="H18" t="n">
        <v>114.6822662353516</v>
      </c>
      <c r="I18" t="n">
        <v>126.7678527832031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112.1119689941406</v>
      </c>
      <c r="G19" t="n">
        <v>62.95780181884766</v>
      </c>
      <c r="H19" t="n">
        <v>114.4279861450195</v>
      </c>
      <c r="I19" t="n">
        <v>127.1900405883789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112.8800888061523</v>
      </c>
      <c r="G20" t="n">
        <v>63.67613983154297</v>
      </c>
      <c r="H20" t="n">
        <v>118.793212890625</v>
      </c>
      <c r="I20" t="n">
        <v>129.569580078125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111.5882339477539</v>
      </c>
      <c r="G21" t="n">
        <v>64.24055480957031</v>
      </c>
      <c r="H21" t="n">
        <v>120.4036560058594</v>
      </c>
      <c r="I21" t="n">
        <v>132.4864196777344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113.8577117919922</v>
      </c>
      <c r="G22" t="n">
        <v>62.47035980224609</v>
      </c>
      <c r="H22" t="n">
        <v>119.6407928466797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63.8557243347168</v>
      </c>
      <c r="H23" t="n">
        <v>119.6407928466797</v>
      </c>
      <c r="I23" t="n">
        <v>131.4885406494141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63.95835494995117</v>
      </c>
      <c r="H24" t="n">
        <v>119.2046432495117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112.0072021484375</v>
      </c>
      <c r="G25" t="n">
        <v>63.7017936706543</v>
      </c>
      <c r="H25" t="n">
        <v>117.0674285888672</v>
      </c>
      <c r="I25" t="n">
        <v>130.1836547851562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112.3913040161133</v>
      </c>
      <c r="G26" t="n">
        <v>63.06040954589844</v>
      </c>
      <c r="H26" t="n">
        <v>117.8961486816406</v>
      </c>
      <c r="I26" t="n">
        <v>132.1026458740234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111.6930084228516</v>
      </c>
      <c r="G27" t="n">
        <v>62.26510620117188</v>
      </c>
      <c r="H27" t="n">
        <v>117.7652893066406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64.22829437255859</v>
      </c>
      <c r="H28" t="n">
        <v>117.8088989257812</v>
      </c>
      <c r="I28" t="n">
        <v>125.8467483520508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63.64464569091797</v>
      </c>
      <c r="H29" t="n">
        <v>119.0301742553711</v>
      </c>
      <c r="I29" t="n">
        <v>129.7998352050781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116.2668609619141</v>
      </c>
      <c r="G30" t="n">
        <v>64.75889587402344</v>
      </c>
      <c r="H30" t="n">
        <v>119.6408233642578</v>
      </c>
      <c r="I30" t="n">
        <v>129.0706329345703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112.8800888061523</v>
      </c>
      <c r="G31" t="n">
        <v>61.84062576293945</v>
      </c>
      <c r="H31" t="n">
        <v>115.58447265625</v>
      </c>
      <c r="I31" t="n">
        <v>127.5738143920898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114.2766799926758</v>
      </c>
      <c r="G32" t="n">
        <v>63.0079231262207</v>
      </c>
      <c r="H32" t="n">
        <v>118.0706329345703</v>
      </c>
      <c r="I32" t="n">
        <v>126.0002517700195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129.3776702880859</v>
      </c>
      <c r="J33" t="n">
        <v>123.1944808959961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113.8577117919922</v>
      </c>
      <c r="G34" t="n">
        <v>64.41400146484375</v>
      </c>
      <c r="H34" t="n">
        <v>115.8025512695312</v>
      </c>
      <c r="I34" t="n">
        <v>131.8339538574219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116.8254776000977</v>
      </c>
      <c r="G35" t="n">
        <v>64.28135681152344</v>
      </c>
      <c r="H35" t="n">
        <v>115.4536209106445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116.0337142944336</v>
      </c>
      <c r="G36" t="n">
        <v>63.24670028686523</v>
      </c>
      <c r="H36" t="n">
        <v>115.1046752929688</v>
      </c>
      <c r="I36" t="n">
        <v>126.7455978393555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115.0979309082031</v>
      </c>
      <c r="G37" t="n">
        <v>62.1324577331543</v>
      </c>
      <c r="H37" t="n">
        <v>115.2355270385742</v>
      </c>
      <c r="I37" t="n">
        <v>127.9479217529297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114.0902099609375</v>
      </c>
      <c r="G38" t="n">
        <v>62.15897750854492</v>
      </c>
      <c r="H38" t="n">
        <v>113.5780792236328</v>
      </c>
      <c r="I38" t="n">
        <v>124.690071105957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1562.759887695312</v>
      </c>
      <c r="E39" t="n">
        <v>137.8269500732422</v>
      </c>
      <c r="F39" t="n">
        <v>107.971809387207</v>
      </c>
      <c r="G39" t="n">
        <v>58.3652458190918</v>
      </c>
      <c r="H39" t="n">
        <v>108.5185470581055</v>
      </c>
      <c r="I39" t="n">
        <v>121.5097885131836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59.61212921142578</v>
      </c>
      <c r="H40" t="n">
        <v>113.7089462280273</v>
      </c>
      <c r="I40" t="n">
        <v>123.7204971313477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122.0441436767578</v>
      </c>
      <c r="G41" t="n">
        <v>61.01821136474609</v>
      </c>
      <c r="H41" t="n">
        <v>116.4567947387695</v>
      </c>
      <c r="I41" t="n">
        <v>124.6125259399414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59.55908203125</v>
      </c>
      <c r="H42" t="n">
        <v>114.2323455810547</v>
      </c>
      <c r="I42" t="n">
        <v>126.3965759277344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60.8325080871582</v>
      </c>
      <c r="H43" t="n">
        <v>115.2355270385742</v>
      </c>
      <c r="I43" t="n">
        <v>132.0977935791016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60.08966827392578</v>
      </c>
      <c r="H44" t="n">
        <v>113.5780792236328</v>
      </c>
      <c r="I44" t="n">
        <v>128.1806030273438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113.4472351074219</v>
      </c>
      <c r="I45" t="n">
        <v>145.0128173828125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136.1524353027344</v>
      </c>
      <c r="G46" t="n">
        <v>62.10592269897461</v>
      </c>
      <c r="H46" t="n">
        <v>116.6748886108398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62.05286407470703</v>
      </c>
      <c r="H47" t="n">
        <v>114.7121276855469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64.17523193359375</v>
      </c>
      <c r="H48" t="n">
        <v>115.9770050048828</v>
      </c>
      <c r="I48" t="n">
        <v>135.2393035888672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115.2791519165039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63.14059448242188</v>
      </c>
      <c r="H51" t="n">
        <v>114.3195724487305</v>
      </c>
      <c r="I51" t="n">
        <v>127.0171356201172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127.3347396850586</v>
      </c>
      <c r="G52" t="n">
        <v>64.70583343505859</v>
      </c>
      <c r="H52" t="n">
        <v>115.8025512695312</v>
      </c>
      <c r="I52" t="n">
        <v>129.770751953125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132.0977935791016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62.60998153686523</v>
      </c>
      <c r="H54" t="n">
        <v>115.9333877563477</v>
      </c>
      <c r="I54" t="n">
        <v>133.8430633544922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131.9775543212891</v>
      </c>
      <c r="G55" t="n">
        <v>64.01605987548828</v>
      </c>
      <c r="H55" t="n">
        <v>115.889778137207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131.7615966796875</v>
      </c>
      <c r="G56" t="n">
        <v>64.57318115234375</v>
      </c>
      <c r="H56" t="n">
        <v>116.4131774902344</v>
      </c>
      <c r="I56" t="n">
        <v>136.2088928222656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63.98953247070312</v>
      </c>
      <c r="H57" t="n">
        <v>118.1142196655273</v>
      </c>
      <c r="I57" t="n">
        <v>137.6439056396484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63.03445053100586</v>
      </c>
      <c r="H58" t="n">
        <v>117.5472183227539</v>
      </c>
      <c r="I58" t="n">
        <v>136.3640289306641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63.64464569091797</v>
      </c>
      <c r="H59" t="n">
        <v>117.5908355712891</v>
      </c>
      <c r="I59" t="n">
        <v>136.7906494140625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148.3383026123047</v>
      </c>
      <c r="F60" t="n">
        <v>133.8850250244141</v>
      </c>
      <c r="G60" t="n">
        <v>62.7691764831543</v>
      </c>
      <c r="H60" t="n">
        <v>117.1982879638672</v>
      </c>
      <c r="I60" t="n">
        <v>132.6407623291016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62.18551254272461</v>
      </c>
      <c r="H61" t="n">
        <v>118.0269927978516</v>
      </c>
      <c r="I61" t="n">
        <v>125.6596603393555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63.11405181884766</v>
      </c>
      <c r="H62" t="n">
        <v>117.7652893066406</v>
      </c>
      <c r="I62" t="n">
        <v>127.1334609985352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133.9929809570312</v>
      </c>
      <c r="G63" t="n">
        <v>64.78542327880859</v>
      </c>
      <c r="H63" t="n">
        <v>124.7003555297852</v>
      </c>
      <c r="I63" t="n">
        <v>130.2749633789062</v>
      </c>
      <c r="J63" t="n">
        <v>141.2374725341797</v>
      </c>
      <c r="K63" t="n">
        <v>1202.8818359375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135.1447143554688</v>
      </c>
      <c r="G64" t="n">
        <v>64.89154052734375</v>
      </c>
      <c r="H64" t="n">
        <v>125.878044128418</v>
      </c>
      <c r="I64" t="n">
        <v>130.3525238037109</v>
      </c>
      <c r="J64" t="n">
        <v>142.7123260498047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133.3000946044922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133.4673614501953</v>
      </c>
      <c r="I66" t="n">
        <v>134.0369873046875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137.3041076660156</v>
      </c>
      <c r="G67" t="n">
        <v>65.55478668212891</v>
      </c>
      <c r="H67" t="n">
        <v>133.9035034179688</v>
      </c>
      <c r="I67" t="n">
        <v>130.9730529785156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132.5631713867188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133.5545806884766</v>
      </c>
      <c r="I69" t="n">
        <v>132.7959136962891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133.1183929443359</v>
      </c>
      <c r="I70" t="n">
        <v>131.0118103027344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156.8426055908203</v>
      </c>
      <c r="F71" t="n">
        <v>134.3169097900391</v>
      </c>
      <c r="G71" t="n">
        <v>67.86286163330078</v>
      </c>
      <c r="H71" t="n">
        <v>134.2960510253906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142.3428039550781</v>
      </c>
      <c r="G73" t="n">
        <v>69.13629150390625</v>
      </c>
      <c r="H73" t="n">
        <v>140.1407012939453</v>
      </c>
      <c r="I73" t="n">
        <v>137.4111785888672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143.3145599365234</v>
      </c>
      <c r="G74" t="n">
        <v>70.78112030029297</v>
      </c>
      <c r="H74" t="n">
        <v>140.0098571777344</v>
      </c>
      <c r="I74" t="n">
        <v>136.1313171386719</v>
      </c>
      <c r="J74" t="n">
        <v>142.4612274169922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141.9289703369141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71.28518676757812</v>
      </c>
      <c r="H76" t="n">
        <v>139.9662628173828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136.1715698242188</v>
      </c>
      <c r="I77" t="n">
        <v>131.5935821533203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68.47305297851562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134.9647369384766</v>
      </c>
      <c r="G79" t="n">
        <v>67.57103729248047</v>
      </c>
      <c r="H79" t="n">
        <v>135.7790069580078</v>
      </c>
      <c r="I79" t="n">
        <v>127.8703308105469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139.3119964599609</v>
      </c>
      <c r="I80" t="n">
        <v>127.8315582275391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124.4573669433594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137.3928680419922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66.77516174316406</v>
      </c>
      <c r="H83" t="n">
        <v>138.3960113525391</v>
      </c>
      <c r="I83" t="n">
        <v>125.8535919189453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127.8703308105469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134.8927459716797</v>
      </c>
      <c r="G85" t="n">
        <v>66.98738098144531</v>
      </c>
      <c r="H85" t="n">
        <v>138.7013702392578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131.7615966796875</v>
      </c>
      <c r="G86" t="n">
        <v>65.79354095458984</v>
      </c>
      <c r="H86" t="n">
        <v>138.7013702392578</v>
      </c>
      <c r="I86" t="n">
        <v>127.7928009033203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64.73237609863281</v>
      </c>
      <c r="H87" t="n">
        <v>135.6045684814453</v>
      </c>
      <c r="I87" t="n">
        <v>119.8033142089844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63.90994644165039</v>
      </c>
      <c r="H88" t="n">
        <v>133.0747985839844</v>
      </c>
      <c r="I88" t="n">
        <v>123.0223846435547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64.78542327880859</v>
      </c>
      <c r="H89" t="n">
        <v>129.5854339599609</v>
      </c>
      <c r="I89" t="n">
        <v>121.3934555053711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64.36095428466797</v>
      </c>
      <c r="H90" t="n">
        <v>125.7471771240234</v>
      </c>
      <c r="I90" t="n">
        <v>119.1052093505859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123.5917205810547</v>
      </c>
      <c r="G91" t="n">
        <v>64.78542327880859</v>
      </c>
      <c r="H91" t="n">
        <v>129.32373046875</v>
      </c>
      <c r="I91" t="n">
        <v>119.0664291381836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66.00578308105469</v>
      </c>
      <c r="H92" t="n">
        <v>131.2865142822266</v>
      </c>
      <c r="I92" t="n">
        <v>126.5517044067383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62.63650894165039</v>
      </c>
      <c r="H93" t="n">
        <v>129.5418090820312</v>
      </c>
      <c r="I93" t="n">
        <v>126.590461730957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129.1056671142578</v>
      </c>
      <c r="I94" t="n">
        <v>124.1083145141602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130.5014038085938</v>
      </c>
      <c r="I95" t="n">
        <v>125.5821151733398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62.4508056640625</v>
      </c>
      <c r="H96" t="n">
        <v>130.9811859130859</v>
      </c>
      <c r="I96" t="n">
        <v>120.307487487793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62.98139190673828</v>
      </c>
      <c r="H97" t="n">
        <v>128.1461029052734</v>
      </c>
      <c r="I97" t="n">
        <v>116.8557357788086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130.0700073242188</v>
      </c>
      <c r="G98" t="n">
        <v>60.91209411621094</v>
      </c>
      <c r="H98" t="n">
        <v>133.1620025634766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60.59373474121094</v>
      </c>
      <c r="H99" t="n">
        <v>134.4704895019531</v>
      </c>
      <c r="I99" t="n">
        <v>117.8253402709961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130.8977966308594</v>
      </c>
      <c r="G100" t="n">
        <v>60.56719970703125</v>
      </c>
      <c r="H100" t="n">
        <v>131.2428894042969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134.7488098144531</v>
      </c>
      <c r="G101" t="n">
        <v>61.60186004638672</v>
      </c>
      <c r="H101" t="n">
        <v>131.6354522705078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138.8517456054688</v>
      </c>
      <c r="G102" t="n">
        <v>61.54879760742188</v>
      </c>
      <c r="H102" t="n">
        <v>136.0843505859375</v>
      </c>
      <c r="I102" t="n">
        <v>117.3211364746094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62.71611785888672</v>
      </c>
      <c r="H103" t="n">
        <v>136.7822113037109</v>
      </c>
      <c r="I103" t="n">
        <v>116.1576385498047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62.42428207397461</v>
      </c>
      <c r="H104" t="n">
        <v>138.7449645996094</v>
      </c>
      <c r="I104" t="n">
        <v>118.2519454956055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62.7691764831543</v>
      </c>
      <c r="H105" t="n">
        <v>135.2120056152344</v>
      </c>
      <c r="I105" t="n">
        <v>117.5926284790039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62.3712272644043</v>
      </c>
      <c r="H106" t="n">
        <v>135.3864898681641</v>
      </c>
      <c r="I106" t="n">
        <v>119.4154815673828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62.71611785888672</v>
      </c>
      <c r="H107" t="n">
        <v>137.1747436523438</v>
      </c>
      <c r="I107" t="n">
        <v>125.5433502197266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142.2708435058594</v>
      </c>
      <c r="G108" t="n">
        <v>62.60998153686523</v>
      </c>
      <c r="H108" t="n">
        <v>137.0003051757812</v>
      </c>
      <c r="I108" t="n">
        <v>126.7455978393555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62.7691764831543</v>
      </c>
      <c r="H109" t="n">
        <v>135.3428649902344</v>
      </c>
      <c r="I109" t="n">
        <v>128.4133453369141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62.21203994750977</v>
      </c>
      <c r="H110" t="n">
        <v>135.4301147460938</v>
      </c>
      <c r="I110" t="n">
        <v>127.715217590332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60.2753791809082</v>
      </c>
      <c r="H111" t="n">
        <v>129.8907318115234</v>
      </c>
      <c r="I111" t="n">
        <v>123.7592697143555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58.49789047241211</v>
      </c>
      <c r="H112" t="n">
        <v>132.0716094970703</v>
      </c>
      <c r="I112" t="n">
        <v>120.9668350219727</v>
      </c>
      <c r="J112" t="n">
        <v>140.5470886230469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136.80029296875</v>
      </c>
      <c r="G113" t="n">
        <v>57.94077301025391</v>
      </c>
      <c r="H113" t="n">
        <v>129.2365264892578</v>
      </c>
      <c r="I113" t="n">
        <v>117.4375076293945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57.38365173339844</v>
      </c>
      <c r="H114" t="n">
        <v>124.7003555297852</v>
      </c>
      <c r="I114" t="n">
        <v>111.3484420776367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131.4736785888672</v>
      </c>
      <c r="G115" t="n">
        <v>55.28779602050781</v>
      </c>
      <c r="H115" t="n">
        <v>122.5195388793945</v>
      </c>
      <c r="I115" t="n">
        <v>109.7195205688477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54.67761993408203</v>
      </c>
      <c r="H116" t="n">
        <v>119.7280502319336</v>
      </c>
      <c r="I116" t="n">
        <v>104.2509841918945</v>
      </c>
      <c r="J116" t="n">
        <v>130.6940460205078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133.0212707519531</v>
      </c>
      <c r="G117" t="n">
        <v>56.1102294921875</v>
      </c>
      <c r="H117" t="n">
        <v>122.0833511352539</v>
      </c>
      <c r="I117" t="n">
        <v>107.8966903686523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129.0982818603516</v>
      </c>
      <c r="G118" t="n">
        <v>56.00411224365234</v>
      </c>
      <c r="H118" t="n">
        <v>120.0769805908203</v>
      </c>
      <c r="I118" t="n">
        <v>104.6000442504883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127.5146789550781</v>
      </c>
      <c r="G119" t="n">
        <v>56.93264007568359</v>
      </c>
      <c r="H119" t="n">
        <v>119.0737991333008</v>
      </c>
      <c r="I119" t="n">
        <v>104.5612487792969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127.0828094482422</v>
      </c>
      <c r="G120" t="n">
        <v>57.56935882568359</v>
      </c>
      <c r="H120" t="n">
        <v>119.1610488891602</v>
      </c>
      <c r="I120" t="n">
        <v>106.5392532348633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131.0417633056641</v>
      </c>
      <c r="G121" t="n">
        <v>58.1264762878418</v>
      </c>
      <c r="H121" t="n">
        <v>120.8184661865234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134.1729431152344</v>
      </c>
      <c r="G122" t="n">
        <v>57.46323394775391</v>
      </c>
      <c r="H122" t="n">
        <v>120.9057235717773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58.25912094116211</v>
      </c>
      <c r="H123" t="n">
        <v>123.6535568237305</v>
      </c>
      <c r="I123" t="n">
        <v>119.5705871582031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133.5971374511719</v>
      </c>
      <c r="G124" t="n">
        <v>59.09480667114258</v>
      </c>
      <c r="H124" t="n">
        <v>124.65673828125</v>
      </c>
      <c r="I124" t="n">
        <v>117.5538711547852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59.33357620239258</v>
      </c>
      <c r="H125" t="n">
        <v>122.6939849853516</v>
      </c>
      <c r="I125" t="n">
        <v>101.6524658203125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131.0417633056641</v>
      </c>
      <c r="G126" t="n">
        <v>59.17440032958984</v>
      </c>
      <c r="H126" t="n">
        <v>123.3482513427734</v>
      </c>
      <c r="I126" t="n">
        <v>97.73529815673828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58.57747650146484</v>
      </c>
      <c r="H127" t="n">
        <v>122.8684844970703</v>
      </c>
      <c r="I127" t="n">
        <v>98.82125854492188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130.7898101806641</v>
      </c>
      <c r="G128" t="n">
        <v>57.78158950805664</v>
      </c>
      <c r="H128" t="n">
        <v>121.2110290527344</v>
      </c>
      <c r="I128" t="n">
        <v>93.81813049316406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57.86118316650391</v>
      </c>
      <c r="H129" t="n">
        <v>122.5195388793945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136.6203308105469</v>
      </c>
      <c r="G130" t="n">
        <v>57.86118316650391</v>
      </c>
      <c r="H130" t="n">
        <v>125.354621887207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57.74179840087891</v>
      </c>
      <c r="H131" t="n">
        <v>126.3141555786133</v>
      </c>
      <c r="I131" t="n">
        <v>97.34745788574219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128.3205718994141</v>
      </c>
      <c r="I132" t="n">
        <v>96.26152801513672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96.53298950195312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138.2038879394531</v>
      </c>
      <c r="G134" t="n">
        <v>56.30919647216797</v>
      </c>
      <c r="H134" t="n">
        <v>129.3673553466797</v>
      </c>
      <c r="I134" t="n">
        <v>98.62734222412109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131.3530731201172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56.6275520324707</v>
      </c>
      <c r="H136" t="n">
        <v>130.6758728027344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142.7027435302734</v>
      </c>
      <c r="G137" t="n">
        <v>57.30405044555664</v>
      </c>
      <c r="H137" t="n">
        <v>131.5045928955078</v>
      </c>
      <c r="I137" t="n">
        <v>99.20909881591797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57.58261871337891</v>
      </c>
      <c r="H138" t="n">
        <v>131.3301086425781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142.9546508789062</v>
      </c>
      <c r="G139" t="n">
        <v>57.74179840087891</v>
      </c>
      <c r="H139" t="n">
        <v>131.5918273925781</v>
      </c>
      <c r="I139" t="n">
        <v>103.2426071166992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129.9343414306641</v>
      </c>
      <c r="I140" t="n">
        <v>102.7384338378906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57.38365173339844</v>
      </c>
      <c r="H141" t="n">
        <v>130.9375762939453</v>
      </c>
      <c r="I141" t="n">
        <v>100.6828842163086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145.6179656982422</v>
      </c>
      <c r="G142" t="n">
        <v>57.02549362182617</v>
      </c>
      <c r="H142" t="n">
        <v>130.850341796875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130.5886383056641</v>
      </c>
      <c r="I143" t="n">
        <v>99.7520751953125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146.0138397216797</v>
      </c>
      <c r="G144" t="n">
        <v>57.34385681152344</v>
      </c>
      <c r="H144" t="n">
        <v>131.1556549072266</v>
      </c>
      <c r="I144" t="n">
        <v>101.0319290161133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152.0602874755859</v>
      </c>
      <c r="G145" t="n">
        <v>58.06015777587891</v>
      </c>
      <c r="H145" t="n">
        <v>133.4237213134766</v>
      </c>
      <c r="I145" t="n">
        <v>104.0570678710938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56.5877685546875</v>
      </c>
      <c r="H146" t="n">
        <v>136.5205230712891</v>
      </c>
      <c r="I146" t="n">
        <v>107.3536911010742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57.26425552368164</v>
      </c>
      <c r="H147" t="n">
        <v>139.1811370849609</v>
      </c>
      <c r="I147" t="n">
        <v>106.035041809082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56.50816345214844</v>
      </c>
      <c r="H148" t="n">
        <v>139.2683563232422</v>
      </c>
      <c r="I148" t="n">
        <v>105.2205963134766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134.9503173828125</v>
      </c>
      <c r="I149" t="n">
        <v>105.6860046386719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58.17954635620117</v>
      </c>
      <c r="H150" t="n">
        <v>135.7354431152344</v>
      </c>
      <c r="I150" t="n">
        <v>105.8799209594727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155.0475311279297</v>
      </c>
      <c r="G151" t="n">
        <v>58.37851333618164</v>
      </c>
      <c r="H151" t="n">
        <v>139.05029296875</v>
      </c>
      <c r="I151" t="n">
        <v>105.8799209594727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158.2507019042969</v>
      </c>
      <c r="G152" t="n">
        <v>57.70199966430664</v>
      </c>
      <c r="H152" t="n">
        <v>138.4723815917969</v>
      </c>
      <c r="I152" t="n">
        <v>103.7855911254883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58.40166854858398</v>
      </c>
      <c r="H153" t="n">
        <v>136.6053619384766</v>
      </c>
      <c r="I153" t="n">
        <v>103.0099258422852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140.9173126220703</v>
      </c>
      <c r="I154" t="n">
        <v>107.9742431640625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162.6657562255859</v>
      </c>
      <c r="G155" t="n">
        <v>60.21257781982422</v>
      </c>
      <c r="H155" t="n">
        <v>141.1395874023438</v>
      </c>
      <c r="I155" t="n">
        <v>108.5559997558594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60.377197265625</v>
      </c>
      <c r="H156" t="n">
        <v>143.5401000976562</v>
      </c>
      <c r="I156" t="n">
        <v>108.3232955932617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142.9621734619141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59.38943481445312</v>
      </c>
      <c r="H158" t="n">
        <v>140.2505187988281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58.68977355957031</v>
      </c>
      <c r="H159" t="n">
        <v>139.1392059326172</v>
      </c>
      <c r="I159" t="n">
        <v>104.7495727539062</v>
      </c>
      <c r="J159" t="n">
        <v>143.1949615478516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58.48398208618164</v>
      </c>
      <c r="H160" t="n">
        <v>141.0506744384766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58.07241058349609</v>
      </c>
      <c r="H161" t="n">
        <v>142.9621734619141</v>
      </c>
      <c r="I161" t="n">
        <v>108.005615234375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58.81323623657227</v>
      </c>
      <c r="H162" t="n">
        <v>141.2729644775391</v>
      </c>
      <c r="I162" t="n">
        <v>108.4424133300781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145.2737731933594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143.0955200195312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171.3500671386719</v>
      </c>
      <c r="G165" t="n">
        <v>58.85439300537109</v>
      </c>
      <c r="H165" t="n">
        <v>145.8072052001953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58.56629943847656</v>
      </c>
      <c r="H166" t="n">
        <v>142.873291015625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58.68977355957031</v>
      </c>
      <c r="H167" t="n">
        <v>143.8512725830078</v>
      </c>
      <c r="I167" t="n">
        <v>105.4245986938477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169.0148162841797</v>
      </c>
      <c r="G168" t="n">
        <v>58.40166854858398</v>
      </c>
      <c r="H168" t="n">
        <v>146.2517395019531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169.8175048828125</v>
      </c>
      <c r="G169" t="n">
        <v>58.19589233398438</v>
      </c>
      <c r="H169" t="n">
        <v>149.7635803222656</v>
      </c>
      <c r="I169" t="n">
        <v>104.9084014892578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58.77207946777344</v>
      </c>
      <c r="H170" t="n">
        <v>148.7411346435547</v>
      </c>
      <c r="I170" t="n">
        <v>105.2260818481445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172.5541381835938</v>
      </c>
      <c r="G171" t="n">
        <v>60.1302604675293</v>
      </c>
      <c r="H171" t="n">
        <v>148.2965850830078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59.71870422363281</v>
      </c>
      <c r="H172" t="n">
        <v>148.1187744140625</v>
      </c>
      <c r="I172" t="n">
        <v>106.4173202514648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59.80100631713867</v>
      </c>
      <c r="H173" t="n">
        <v>147.9409637451172</v>
      </c>
      <c r="I173" t="n">
        <v>106.4173202514648</v>
      </c>
      <c r="J173" t="n">
        <v>141.9274139404297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169.2701721191406</v>
      </c>
      <c r="G175" t="n">
        <v>59.10133743286133</v>
      </c>
      <c r="H175" t="n">
        <v>153.2309417724609</v>
      </c>
      <c r="I175" t="n">
        <v>105.7819976806641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170.9486694335938</v>
      </c>
      <c r="G176" t="n">
        <v>58.89556121826172</v>
      </c>
      <c r="H176" t="n">
        <v>155.6758728027344</v>
      </c>
      <c r="I176" t="n">
        <v>105.3055038452148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56.87886810302734</v>
      </c>
      <c r="H179" t="n">
        <v>152.8308258056641</v>
      </c>
      <c r="I179" t="n">
        <v>105.7819976806641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56.34382247924805</v>
      </c>
      <c r="H180" t="n">
        <v>149.8969116210938</v>
      </c>
      <c r="I180" t="n">
        <v>103.9554214477539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165.6943664550781</v>
      </c>
      <c r="G181" t="n">
        <v>55.80878829956055</v>
      </c>
      <c r="H181" t="n">
        <v>149.9413604736328</v>
      </c>
      <c r="I181" t="n">
        <v>102.1685562133789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55.52068710327148</v>
      </c>
      <c r="H182" t="n">
        <v>145.7627563476562</v>
      </c>
      <c r="I182" t="n">
        <v>102.1288528442383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157.2655029296875</v>
      </c>
      <c r="G183" t="n">
        <v>54.36829376220703</v>
      </c>
      <c r="H183" t="n">
        <v>141.0062408447266</v>
      </c>
      <c r="I183" t="n">
        <v>98.0389404296875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54.94448471069336</v>
      </c>
      <c r="H184" t="n">
        <v>141.3618774414062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54.1213493347168</v>
      </c>
      <c r="H185" t="n">
        <v>140.4283142089844</v>
      </c>
      <c r="I185" t="n">
        <v>97.32419586181641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156.0978240966797</v>
      </c>
      <c r="G186" t="n">
        <v>54.24482727050781</v>
      </c>
      <c r="H186" t="n">
        <v>141.8508453369141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54.90332794189453</v>
      </c>
      <c r="H188" t="n">
        <v>142.5621185302734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55.39721298217773</v>
      </c>
      <c r="H189" t="n">
        <v>144.51806640625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55.76762008666992</v>
      </c>
      <c r="H190" t="n">
        <v>144.8291931152344</v>
      </c>
      <c r="I190" t="n">
        <v>105.3451995849609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55.52068710327148</v>
      </c>
      <c r="H191" t="n">
        <v>146.0739440917969</v>
      </c>
      <c r="I191" t="n">
        <v>106.45703125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145.7627563476562</v>
      </c>
      <c r="I192" t="n">
        <v>105.8216857910156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164.5267181396484</v>
      </c>
      <c r="G193" t="n">
        <v>54.28598022460938</v>
      </c>
      <c r="H193" t="n">
        <v>143.1844787597656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169.3796844482422</v>
      </c>
      <c r="G194" t="n">
        <v>55.35606002807617</v>
      </c>
      <c r="H194" t="n">
        <v>146.6962890625</v>
      </c>
      <c r="I194" t="n">
        <v>104.3127899169922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55.02680587768555</v>
      </c>
      <c r="H195" t="n">
        <v>146.4739990234375</v>
      </c>
      <c r="I195" t="n">
        <v>103.1215515136719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172.4811706542969</v>
      </c>
      <c r="G196" t="n">
        <v>54.57407760620117</v>
      </c>
      <c r="H196" t="n">
        <v>146.7851867675781</v>
      </c>
      <c r="I196" t="n">
        <v>101.3346862792969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149.7635803222656</v>
      </c>
      <c r="I197" t="n">
        <v>101.4935302734375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176.3854370117188</v>
      </c>
      <c r="G198" t="n">
        <v>54.90332794189453</v>
      </c>
      <c r="H198" t="n">
        <v>148.4299621582031</v>
      </c>
      <c r="I198" t="n">
        <v>102.2082672119141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55.15027618408203</v>
      </c>
      <c r="H199" t="n">
        <v>145.8516693115234</v>
      </c>
      <c r="I199" t="n">
        <v>101.4935302734375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175.8746032714844</v>
      </c>
      <c r="G200" t="n">
        <v>55.84994506835938</v>
      </c>
      <c r="H200" t="n">
        <v>148.4299621582031</v>
      </c>
      <c r="I200" t="n">
        <v>102.9230194091797</v>
      </c>
      <c r="J200" t="n">
        <v>137.8398132324219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55.56185150146484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56.01456832885742</v>
      </c>
      <c r="H202" t="n">
        <v>148.4299621582031</v>
      </c>
      <c r="I202" t="n">
        <v>105.4643325805664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150.5637054443359</v>
      </c>
      <c r="I203" t="n">
        <v>103.836296081543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151.7195281982422</v>
      </c>
      <c r="I204" t="n">
        <v>104.670166015625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154.7423553466797</v>
      </c>
      <c r="I205" t="n">
        <v>106.1790618896484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179.4869537353516</v>
      </c>
      <c r="G206" t="n">
        <v>56.17919540405273</v>
      </c>
      <c r="H206" t="n">
        <v>153.8977355957031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107.3305816650391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179.3775482177734</v>
      </c>
      <c r="G208" t="n">
        <v>56.46728897094727</v>
      </c>
      <c r="H208" t="n">
        <v>160.8768920898438</v>
      </c>
      <c r="I208" t="n">
        <v>108.3630065917969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56.54960250854492</v>
      </c>
      <c r="H209" t="n">
        <v>158.3875274658203</v>
      </c>
      <c r="I209" t="n">
        <v>108.3232803344727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156.3426666259766</v>
      </c>
      <c r="I211" t="n">
        <v>110.0307312011719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110.1101379394531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57.29042816162109</v>
      </c>
      <c r="H213" t="n">
        <v>153.0086517333984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152.4307708740234</v>
      </c>
      <c r="I214" t="n">
        <v>111.5396194458008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180.3992004394531</v>
      </c>
      <c r="G215" t="n">
        <v>57.16695785522461</v>
      </c>
      <c r="H215" t="n">
        <v>152.4307708740234</v>
      </c>
      <c r="I215" t="n">
        <v>110.5866546630859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57.29042816162109</v>
      </c>
      <c r="H216" t="n">
        <v>153.0086517333984</v>
      </c>
      <c r="I216" t="n">
        <v>113.0485458374023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57.04349136352539</v>
      </c>
      <c r="H217" t="n">
        <v>151.0971832275391</v>
      </c>
      <c r="I217" t="n">
        <v>113.4853363037109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56.87886810302734</v>
      </c>
      <c r="H218" t="n">
        <v>149.6302032470703</v>
      </c>
      <c r="I218" t="n">
        <v>113.7235870361328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57.00233840942383</v>
      </c>
      <c r="H219" t="n">
        <v>147.4519500732422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146.162841796875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177.9907989501953</v>
      </c>
      <c r="G221" t="n">
        <v>57.61968994140625</v>
      </c>
      <c r="H221" t="n">
        <v>148.5188598632812</v>
      </c>
      <c r="I221" t="n">
        <v>112.7388229370117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149.4079742431641</v>
      </c>
      <c r="I222" t="n">
        <v>113.8228378295898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59.30712890625</v>
      </c>
      <c r="H223" t="n">
        <v>150.6970672607422</v>
      </c>
      <c r="I223" t="n">
        <v>116.2827377319336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60.377197265625</v>
      </c>
      <c r="H224" t="n">
        <v>150.9193420410156</v>
      </c>
      <c r="I224" t="n">
        <v>117.2000122070312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116.4078216552734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176.5146484375</v>
      </c>
      <c r="G226" t="n">
        <v>61.98232650756836</v>
      </c>
      <c r="H226" t="n">
        <v>151.2749938964844</v>
      </c>
      <c r="I226" t="n">
        <v>116.9498519897461</v>
      </c>
      <c r="J226" t="n">
        <v>142.3370361328125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63.09355545043945</v>
      </c>
      <c r="H227" t="n">
        <v>153.0975799560547</v>
      </c>
      <c r="I227" t="n">
        <v>117.6586380004883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62.72314453125</v>
      </c>
      <c r="H228" t="n">
        <v>153.0975799560547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63.38166427612305</v>
      </c>
      <c r="H229" t="n">
        <v>153.0531005859375</v>
      </c>
      <c r="I229" t="n">
        <v>117.4918594360352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179.6611022949219</v>
      </c>
      <c r="G230" t="n">
        <v>63.42282104492188</v>
      </c>
      <c r="H230" t="n">
        <v>155.7203216552734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62.39390182495117</v>
      </c>
      <c r="H231" t="n">
        <v>155.7648010253906</v>
      </c>
      <c r="I231" t="n">
        <v>118.7843246459961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63.13470458984375</v>
      </c>
      <c r="H232" t="n">
        <v>152.7863922119141</v>
      </c>
      <c r="I232" t="n">
        <v>117.2833786010742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63.17587280273438</v>
      </c>
      <c r="H233" t="n">
        <v>151.4528198242188</v>
      </c>
      <c r="I233" t="n">
        <v>118.9511032104492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150.6970672607422</v>
      </c>
      <c r="I234" t="n">
        <v>117.3250732421875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150.1636199951172</v>
      </c>
      <c r="I235" t="n">
        <v>118.7009963989258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63.99900817871094</v>
      </c>
      <c r="H236" t="n">
        <v>150.4303741455078</v>
      </c>
      <c r="I236" t="n">
        <v>120.3686981201172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152.5641021728516</v>
      </c>
      <c r="I237" t="n">
        <v>123.0787506103516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153.0086517333984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63.34050369262695</v>
      </c>
      <c r="H239" t="n">
        <v>150.9637908935547</v>
      </c>
      <c r="I239" t="n">
        <v>122.7452545166016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152.741943359375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121.619499206543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173.9119873046875</v>
      </c>
      <c r="G242" t="n">
        <v>62.88777160644531</v>
      </c>
      <c r="H242" t="n">
        <v>149.3190307617188</v>
      </c>
      <c r="I242" t="n">
        <v>119.6599044799805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61.81769180297852</v>
      </c>
      <c r="H243" t="n">
        <v>147.4964141845703</v>
      </c>
      <c r="I243" t="n">
        <v>118.6175689697266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167.0751190185547</v>
      </c>
      <c r="G244" t="n">
        <v>60.08910751342773</v>
      </c>
      <c r="H244" t="n">
        <v>144.9181365966797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61.24150466918945</v>
      </c>
      <c r="H245" t="n">
        <v>147.274169921875</v>
      </c>
      <c r="I245" t="n">
        <v>117.8254165649414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61.81769180297852</v>
      </c>
      <c r="H246" t="n">
        <v>146.8740692138672</v>
      </c>
      <c r="I246" t="n">
        <v>120.7439575195312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147.4519500732422</v>
      </c>
      <c r="I247" t="n">
        <v>119.9934463500977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172.2027282714844</v>
      </c>
      <c r="G248" t="n">
        <v>61.52959823608398</v>
      </c>
      <c r="H248" t="n">
        <v>148.2521209716797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147.9854278564453</v>
      </c>
      <c r="I249" t="n">
        <v>122.3699645996094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125.4552993774414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174.1062164306641</v>
      </c>
      <c r="G251" t="n">
        <v>64.61637115478516</v>
      </c>
      <c r="H251" t="n">
        <v>149.0078582763672</v>
      </c>
      <c r="I251" t="n">
        <v>124.7048110961914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168.7066345214844</v>
      </c>
      <c r="G252" t="n">
        <v>64.28711700439453</v>
      </c>
      <c r="H252" t="n">
        <v>148.1187744140625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169.4835815429688</v>
      </c>
      <c r="G253" t="n">
        <v>65.11025238037109</v>
      </c>
      <c r="H253" t="n">
        <v>151.0527038574219</v>
      </c>
      <c r="I253" t="n">
        <v>122.161506652832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151.4972381591797</v>
      </c>
      <c r="I255" t="n">
        <v>123.5373992919922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168.3959045410156</v>
      </c>
      <c r="G256" t="n">
        <v>66.34495544433594</v>
      </c>
      <c r="H256" t="n">
        <v>149.3190307617188</v>
      </c>
      <c r="I256" t="n">
        <v>124.5380401611328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165.7932281494141</v>
      </c>
      <c r="G257" t="n">
        <v>68.77322387695312</v>
      </c>
      <c r="H257" t="n">
        <v>147.6297760009766</v>
      </c>
      <c r="I257" t="n">
        <v>122.4116821289062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147.5408782958984</v>
      </c>
      <c r="I258" t="n">
        <v>121.8696670532227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67.74430084228516</v>
      </c>
      <c r="H259" t="n">
        <v>149.1856689453125</v>
      </c>
      <c r="I259" t="n">
        <v>122.536735534668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123.0787506103516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123.287239074707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67.62081909179688</v>
      </c>
      <c r="H262" t="n">
        <v>150.6526184082031</v>
      </c>
      <c r="I262" t="n">
        <v>124.4546432495117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149.9858093261719</v>
      </c>
      <c r="I263" t="n">
        <v>126.539306640625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149.9858093261719</v>
      </c>
      <c r="I264" t="n">
        <v>126.4142379760742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178.7677154541016</v>
      </c>
      <c r="G265" t="n">
        <v>68.69091033935547</v>
      </c>
      <c r="H265" t="n">
        <v>148.3410491943359</v>
      </c>
      <c r="I265" t="n">
        <v>127.0396194458008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176.8253784179688</v>
      </c>
      <c r="G266" t="n">
        <v>68.44396209716797</v>
      </c>
      <c r="H266" t="n">
        <v>147.6297760009766</v>
      </c>
      <c r="I266" t="n">
        <v>126.8728637695312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147.4964141845703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147.85205078125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67.29155731201172</v>
      </c>
      <c r="H269" t="n">
        <v>150.1192016601562</v>
      </c>
      <c r="I269" t="n">
        <v>120.8273239135742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67.29155731201172</v>
      </c>
      <c r="H270" t="n">
        <v>152.1640167236328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120.2852935791016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148.3855133056641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64.57520294189453</v>
      </c>
      <c r="H273" t="n">
        <v>151.0311737060547</v>
      </c>
      <c r="I273" t="n">
        <v>120.3270034790039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170.6100769042969</v>
      </c>
      <c r="G274" t="n">
        <v>65.23371887207031</v>
      </c>
      <c r="H274" t="n">
        <v>151.4873199462891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170.6877593994141</v>
      </c>
      <c r="G275" t="n">
        <v>65.06910705566406</v>
      </c>
      <c r="H275" t="n">
        <v>150.7574920654297</v>
      </c>
      <c r="I275" t="n">
        <v>120.6188583374023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171.5235443115234</v>
      </c>
      <c r="G276" t="n">
        <v>65.23371887207031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121.9113616943359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65.68645477294922</v>
      </c>
      <c r="H278" t="n">
        <v>150.5294342041016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123.5373992919922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168.5387725830078</v>
      </c>
      <c r="G280" t="n">
        <v>65.15140533447266</v>
      </c>
      <c r="H280" t="n">
        <v>151.4873199462891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169.4541015625</v>
      </c>
      <c r="G281" t="n">
        <v>65.43949890136719</v>
      </c>
      <c r="H281" t="n">
        <v>151.2592468261719</v>
      </c>
      <c r="I281" t="n">
        <v>122.9953689575195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173.1153717041016</v>
      </c>
      <c r="G283" t="n">
        <v>66.30381011962891</v>
      </c>
      <c r="H283" t="n">
        <v>153.3119201660156</v>
      </c>
      <c r="I283" t="n">
        <v>130.5836029052734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153.1750793457031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170.369384765625</v>
      </c>
      <c r="G285" t="n">
        <v>65.19256591796875</v>
      </c>
      <c r="H285" t="n">
        <v>158.0558929443359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63.62861251831055</v>
      </c>
      <c r="H286" t="n">
        <v>155.5470581054688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63.54628372192383</v>
      </c>
      <c r="H287" t="n">
        <v>154.7259979248047</v>
      </c>
      <c r="I287" t="n">
        <v>128.9575042724609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172.7572021484375</v>
      </c>
      <c r="G288" t="n">
        <v>63.66975784301758</v>
      </c>
      <c r="H288" t="n">
        <v>156.0032196044922</v>
      </c>
      <c r="I288" t="n">
        <v>132.68115234375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132.8951416015625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62.59968566894531</v>
      </c>
      <c r="H290" t="n">
        <v>155.5470581054688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174.1103210449219</v>
      </c>
      <c r="G291" t="n">
        <v>63.34050369262695</v>
      </c>
      <c r="H291" t="n">
        <v>157.1435699462891</v>
      </c>
      <c r="I291" t="n">
        <v>132.5099639892578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64.12248229980469</v>
      </c>
      <c r="H292" t="n">
        <v>155.8207550048828</v>
      </c>
      <c r="I292" t="n">
        <v>131.8679656982422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64.36943054199219</v>
      </c>
      <c r="H293" t="n">
        <v>157.462890625</v>
      </c>
      <c r="I293" t="n">
        <v>132.0391387939453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179.0052947998047</v>
      </c>
      <c r="G294" t="n">
        <v>65.23371887207031</v>
      </c>
      <c r="H294" t="n">
        <v>161.2945404052734</v>
      </c>
      <c r="I294" t="n">
        <v>135.4203948974609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178.9654846191406</v>
      </c>
      <c r="G295" t="n">
        <v>65.19256591796875</v>
      </c>
      <c r="H295" t="n">
        <v>163.1647491455078</v>
      </c>
      <c r="I295" t="n">
        <v>135.4631958007812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133.3659515380859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163.9402008056641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63.95785903930664</v>
      </c>
      <c r="H299" t="n">
        <v>162.2980651855469</v>
      </c>
      <c r="I299" t="n">
        <v>131.2259368896484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64.69866943359375</v>
      </c>
      <c r="H300" t="n">
        <v>162.5717620849609</v>
      </c>
      <c r="I300" t="n">
        <v>130.5839691162109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65.76875305175781</v>
      </c>
      <c r="H301" t="n">
        <v>163.8489685058594</v>
      </c>
      <c r="I301" t="n">
        <v>130.2843322753906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176.41845703125</v>
      </c>
      <c r="G302" t="n">
        <v>65.27488708496094</v>
      </c>
      <c r="H302" t="n">
        <v>161.4313659667969</v>
      </c>
      <c r="I302" t="n">
        <v>131.0975341796875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129.7279357910156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159.2874603271484</v>
      </c>
      <c r="I306" t="n">
        <v>130.7979278564453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165.9122161865234</v>
      </c>
      <c r="G307" t="n">
        <v>64.53404998779297</v>
      </c>
      <c r="H307" t="n">
        <v>157.5541076660156</v>
      </c>
      <c r="I307" t="n">
        <v>127.8875045776367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166.2703399658203</v>
      </c>
      <c r="G309" t="n">
        <v>63.29935455322266</v>
      </c>
      <c r="H309" t="n">
        <v>156.9155120849609</v>
      </c>
      <c r="I309" t="n">
        <v>126.0042953491211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169.493896484375</v>
      </c>
      <c r="G310" t="n">
        <v>63.29935455322266</v>
      </c>
      <c r="H310" t="n">
        <v>158.7401123046875</v>
      </c>
      <c r="I310" t="n">
        <v>127.8447341918945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129.2999420166016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63.7932243347168</v>
      </c>
      <c r="H312" t="n">
        <v>162.2068176269531</v>
      </c>
      <c r="I312" t="n">
        <v>131.5255584716797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63.50512313842773</v>
      </c>
      <c r="H313" t="n">
        <v>160.4734649658203</v>
      </c>
      <c r="I313" t="n">
        <v>130.8835144042969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63.95785903930664</v>
      </c>
      <c r="H314" t="n">
        <v>159.8348541259766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141.4097442626953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162.4805450439453</v>
      </c>
      <c r="I316" t="n">
        <v>136.1479797363281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179.4828491210938</v>
      </c>
      <c r="G318" t="n">
        <v>63.54628372192383</v>
      </c>
      <c r="H318" t="n">
        <v>157.8734283447266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64.65753173828125</v>
      </c>
      <c r="H321" t="n">
        <v>152.4452362060547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182.7063598632812</v>
      </c>
      <c r="G322" t="n">
        <v>64.36943054199219</v>
      </c>
      <c r="H322" t="n">
        <v>154.8172302246094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145.7893524169922</v>
      </c>
      <c r="F323" t="n">
        <v>183.1043548583984</v>
      </c>
      <c r="G323" t="n">
        <v>64.41058349609375</v>
      </c>
      <c r="H323" t="n">
        <v>154.8172302246094</v>
      </c>
      <c r="I323" t="n">
        <v>136.6188049316406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156.0944366455078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67.00346374511719</v>
      </c>
      <c r="H328" t="n">
        <v>156.9155120849609</v>
      </c>
      <c r="I328" t="n">
        <v>136.0623779296875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187.9197540283203</v>
      </c>
      <c r="G329" t="n">
        <v>67.62081909179688</v>
      </c>
      <c r="H329" t="n">
        <v>160.1997680664062</v>
      </c>
      <c r="I329" t="n">
        <v>140.5992279052734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137.9455871582031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155.1170349121094</v>
      </c>
      <c r="F331" t="n">
        <v>188.9942474365234</v>
      </c>
      <c r="G331" t="n">
        <v>68.56743621826172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158.9682006835938</v>
      </c>
      <c r="I332" t="n">
        <v>137.2179718017578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160.5647125244141</v>
      </c>
      <c r="I334" t="n">
        <v>141.4552459716797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69.34940338134766</v>
      </c>
      <c r="H335" t="n">
        <v>161.5226135253906</v>
      </c>
      <c r="I335" t="n">
        <v>142.9104766845703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160.5191040039062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191.7799987792969</v>
      </c>
      <c r="G339" t="n">
        <v>71.61304473876953</v>
      </c>
      <c r="H339" t="n">
        <v>161.8875579833984</v>
      </c>
      <c r="I339" t="n">
        <v>143.8092651367188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190.7054748535156</v>
      </c>
      <c r="G341" t="n">
        <v>70.78990173339844</v>
      </c>
      <c r="H341" t="n">
        <v>159.74365234375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190.9442901611328</v>
      </c>
      <c r="G342" t="n">
        <v>70.83106994628906</v>
      </c>
      <c r="H342" t="n">
        <v>158.1015167236328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141.7548522949219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73.25930786132812</v>
      </c>
      <c r="H344" t="n">
        <v>158.8769378662109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73.38279724121094</v>
      </c>
      <c r="H346" t="n">
        <v>159.1962432861328</v>
      </c>
      <c r="I346" t="n">
        <v>142.0972442626953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159.1962432861328</v>
      </c>
      <c r="I347" t="n">
        <v>140.1711883544922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160.83837890625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192.0187835693359</v>
      </c>
      <c r="G350" t="n">
        <v>74.08246612548828</v>
      </c>
      <c r="H350" t="n">
        <v>158.6032562255859</v>
      </c>
      <c r="I350" t="n">
        <v>132.5955810546875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131.5255584716797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183.7808532714844</v>
      </c>
      <c r="G352" t="n">
        <v>73.91783142089844</v>
      </c>
      <c r="H352" t="n">
        <v>159.2418518066406</v>
      </c>
      <c r="I352" t="n">
        <v>132.4243621826172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160.0173034667969</v>
      </c>
      <c r="I354" t="n">
        <v>131.5255584716797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74.78212738037109</v>
      </c>
      <c r="H355" t="n">
        <v>161.7962951660156</v>
      </c>
      <c r="I355" t="n">
        <v>131.6967620849609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132.0391387939453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75.60526275634766</v>
      </c>
      <c r="H358" t="n">
        <v>169.4140167236328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75.64643096923828</v>
      </c>
      <c r="H359" t="n">
        <v>169.0946960449219</v>
      </c>
      <c r="I359" t="n">
        <v>133.2375640869141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76.67534637451172</v>
      </c>
      <c r="H360" t="n">
        <v>170.7824401855469</v>
      </c>
      <c r="I360" t="n">
        <v>135.1207885742188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170.3263244628906</v>
      </c>
      <c r="I361" t="n">
        <v>134.9495849609375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75.85220336914062</v>
      </c>
      <c r="H362" t="n">
        <v>171.6947784423828</v>
      </c>
      <c r="I362" t="n">
        <v>134.3931884765625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135.0780029296875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171.05615234375</v>
      </c>
      <c r="I364" t="n">
        <v>134.6071624755859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181.8308563232422</v>
      </c>
      <c r="G365" t="n">
        <v>75.72873687744141</v>
      </c>
      <c r="H365" t="n">
        <v>171.05615234375</v>
      </c>
      <c r="I365" t="n">
        <v>137.1324005126953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136.0623779296875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170.3263244628906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73.54740905761719</v>
      </c>
      <c r="H369" t="n">
        <v>169.7332916259766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183.8604888916016</v>
      </c>
      <c r="G371" t="n">
        <v>75.15253448486328</v>
      </c>
      <c r="H371" t="n">
        <v>172.5614624023438</v>
      </c>
      <c r="I371" t="n">
        <v>137.2179718017578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184.3778533935547</v>
      </c>
      <c r="G372" t="n">
        <v>78.40393829345703</v>
      </c>
      <c r="H372" t="n">
        <v>174.477294921875</v>
      </c>
      <c r="I372" t="n">
        <v>139.443603515625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184.4971923828125</v>
      </c>
      <c r="G373" t="n">
        <v>77.91004180908203</v>
      </c>
      <c r="H373" t="n">
        <v>177.0317077636719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176.4386749267578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81.16146087646484</v>
      </c>
      <c r="H375" t="n">
        <v>179.4949188232422</v>
      </c>
      <c r="I375" t="n">
        <v>141.5836334228516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80.17369079589844</v>
      </c>
      <c r="H377" t="n">
        <v>174.7509613037109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186.2482604980469</v>
      </c>
      <c r="G378" t="n">
        <v>80.7498779296875</v>
      </c>
      <c r="H378" t="n">
        <v>175.5264129638672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186.5666656494141</v>
      </c>
      <c r="G379" t="n">
        <v>80.58525085449219</v>
      </c>
      <c r="H379" t="n">
        <v>174.0667419433594</v>
      </c>
      <c r="I379" t="n">
        <v>143.5096282958984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182.9849700927734</v>
      </c>
      <c r="G380" t="n">
        <v>79.18592071533203</v>
      </c>
      <c r="H380" t="n">
        <v>171.4210357666016</v>
      </c>
      <c r="I380" t="n">
        <v>143.6380615234375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79.51518249511719</v>
      </c>
      <c r="H381" t="n">
        <v>171.0105438232422</v>
      </c>
      <c r="I381" t="n">
        <v>144.8792877197266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80.13253021240234</v>
      </c>
      <c r="H382" t="n">
        <v>170.1438751220703</v>
      </c>
      <c r="I382" t="n">
        <v>142.4396362304688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170.9192962646484</v>
      </c>
      <c r="I383" t="n">
        <v>142.8676605224609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81.77879333496094</v>
      </c>
      <c r="H386" t="n">
        <v>177.9895935058594</v>
      </c>
      <c r="I386" t="n">
        <v>145.9920806884766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183.8206481933594</v>
      </c>
      <c r="G387" t="n">
        <v>82.19037628173828</v>
      </c>
      <c r="H387" t="n">
        <v>178.7194519042969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81.49070739746094</v>
      </c>
      <c r="H388" t="n">
        <v>183.0529022216797</v>
      </c>
      <c r="I388" t="n">
        <v>148.0892944335938</v>
      </c>
      <c r="J388" t="n">
        <v>166.8186340332031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183.4624786376953</v>
      </c>
      <c r="G389" t="n">
        <v>81.98458862304688</v>
      </c>
      <c r="H389" t="n">
        <v>183.9196014404297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182.3084411621094</v>
      </c>
      <c r="G390" t="n">
        <v>81.16146087646484</v>
      </c>
      <c r="H390" t="n">
        <v>184.2388916015625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182.4675750732422</v>
      </c>
      <c r="G392" t="n">
        <v>79.59085083007812</v>
      </c>
      <c r="H392" t="n">
        <v>199.2005767822266</v>
      </c>
      <c r="I392" t="n">
        <v>151.5561370849609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79.80309295654297</v>
      </c>
      <c r="H393" t="n">
        <v>205.4042205810547</v>
      </c>
      <c r="I393" t="n">
        <v>151.2565002441406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199.8848114013672</v>
      </c>
      <c r="I394" t="n">
        <v>150.614501953125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200.7971343994141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186.0492706298828</v>
      </c>
      <c r="G396" t="n">
        <v>78.35984802246094</v>
      </c>
      <c r="H396" t="n">
        <v>198.8356781005859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198.8356781005859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198.4707489013672</v>
      </c>
      <c r="I398" t="n">
        <v>148.388916015625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152.3693237304688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79.20882415771484</v>
      </c>
      <c r="H403" t="n">
        <v>201.1553344726562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184.8952178955078</v>
      </c>
      <c r="G404" t="n">
        <v>78.31740570068359</v>
      </c>
      <c r="H404" t="n">
        <v>199.5827331542969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186.3529968261719</v>
      </c>
      <c r="G406" t="n">
        <v>78.10516357421875</v>
      </c>
      <c r="H406" t="n">
        <v>202.4041900634766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151.2110443115234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187.0008392333984</v>
      </c>
      <c r="G408" t="n">
        <v>77.51087951660156</v>
      </c>
      <c r="H408" t="n">
        <v>205.0868530273438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204.3005523681641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77.93536376953125</v>
      </c>
      <c r="H410" t="n">
        <v>201.5716247558594</v>
      </c>
      <c r="I410" t="n">
        <v>149.9663391113281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202.3116760253906</v>
      </c>
      <c r="I411" t="n">
        <v>150.3955688476562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78.02027130126953</v>
      </c>
      <c r="H412" t="n">
        <v>204.5318450927734</v>
      </c>
      <c r="I412" t="n">
        <v>150.8247833251953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203.88427734375</v>
      </c>
      <c r="I413" t="n">
        <v>150.86767578125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213.4124603271484</v>
      </c>
      <c r="I415" t="n">
        <v>156.0182342529297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157.0483093261719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217.0202026367188</v>
      </c>
      <c r="I417" t="n">
        <v>157.1770935058594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214.5225067138672</v>
      </c>
      <c r="I418" t="n">
        <v>157.1341705322266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216.5576629638672</v>
      </c>
      <c r="I419" t="n">
        <v>156.0182342529297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79.80309295654297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77.72312164306641</v>
      </c>
      <c r="H422" t="n">
        <v>217.4827270507812</v>
      </c>
      <c r="I422" t="n">
        <v>155.2885589599609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79.03902435302734</v>
      </c>
      <c r="H423" t="n">
        <v>219.3791351318359</v>
      </c>
      <c r="I423" t="n">
        <v>157.8638458251953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80.35491943359375</v>
      </c>
      <c r="H424" t="n">
        <v>220.1191864013672</v>
      </c>
      <c r="I424" t="n">
        <v>161.2975311279297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218.5003051757812</v>
      </c>
      <c r="I425" t="n">
        <v>160.2244720458984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77.97781372070312</v>
      </c>
      <c r="H427" t="n">
        <v>223.6344146728516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78.74187469482422</v>
      </c>
      <c r="H428" t="n">
        <v>221.0442504882812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78.31740570068359</v>
      </c>
      <c r="H429" t="n">
        <v>220.1191864013672</v>
      </c>
      <c r="I429" t="n">
        <v>158.8939361572266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221.6918029785156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236.1199493408203</v>
      </c>
      <c r="G432" t="n">
        <v>76.74681091308594</v>
      </c>
      <c r="H432" t="n">
        <v>221.3680114746094</v>
      </c>
      <c r="I432" t="n">
        <v>160.7395324707031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235.0266723632812</v>
      </c>
      <c r="G433" t="n">
        <v>76.2374267578125</v>
      </c>
      <c r="H433" t="n">
        <v>219.2866058349609</v>
      </c>
      <c r="I433" t="n">
        <v>160.9112243652344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77.21375274658203</v>
      </c>
      <c r="H434" t="n">
        <v>227.1496429443359</v>
      </c>
      <c r="I434" t="n">
        <v>164.6882781982422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223.1256256103516</v>
      </c>
      <c r="I435" t="n">
        <v>158.4647369384766</v>
      </c>
      <c r="J435" t="n">
        <v>180.1782073974609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217.5289611816406</v>
      </c>
      <c r="I436" t="n">
        <v>156.8766326904297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216.3264007568359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217.8990020751953</v>
      </c>
      <c r="I438" t="n">
        <v>155.7606811523438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74.24234008789062</v>
      </c>
      <c r="H439" t="n">
        <v>217.1127014160156</v>
      </c>
      <c r="I439" t="n">
        <v>155.9753112792969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75.00642395019531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244.4617156982422</v>
      </c>
      <c r="G441" t="n">
        <v>76.15254211425781</v>
      </c>
      <c r="H441" t="n">
        <v>220.81298828125</v>
      </c>
      <c r="I441" t="n">
        <v>157.3058624267578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223.9119415283203</v>
      </c>
      <c r="I443" t="n">
        <v>158.7222747802734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225.2070465087891</v>
      </c>
      <c r="I444" t="n">
        <v>160.1386566162109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257.0553588867188</v>
      </c>
      <c r="G445" t="n">
        <v>77.97781372070312</v>
      </c>
      <c r="H445" t="n">
        <v>227.5196990966797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221.5530242919922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159.8382110595703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74.66683959960938</v>
      </c>
      <c r="H449" t="n">
        <v>218.8240814208984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251.3052062988281</v>
      </c>
      <c r="G450" t="n">
        <v>74.36969757080078</v>
      </c>
      <c r="H450" t="n">
        <v>214.6612854003906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73.77542114257812</v>
      </c>
      <c r="H452" t="n">
        <v>218.8703460693359</v>
      </c>
      <c r="I452" t="n">
        <v>158.5934906005859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74.92152404785156</v>
      </c>
      <c r="H453" t="n">
        <v>217.0202026367188</v>
      </c>
      <c r="I453" t="n">
        <v>162.0700836181641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76.15254211425781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80.69451141357422</v>
      </c>
      <c r="H456" t="n">
        <v>217.6215057373047</v>
      </c>
      <c r="I456" t="n">
        <v>159.8382110595703</v>
      </c>
      <c r="J456" t="n">
        <v>183.3836517333984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220.2834167480469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223.3655700683594</v>
      </c>
      <c r="I459" t="n">
        <v>165.8471374511719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167.6927642822266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90.74752044677734</v>
      </c>
      <c r="H464" t="n">
        <v>230.9776763916016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168.5511932373047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169.0431213378906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92.30904388427734</v>
      </c>
      <c r="H471" t="n">
        <v>237.1420593261719</v>
      </c>
      <c r="I471" t="n">
        <v>166.9654235839844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171.4744110107422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293.6205139160156</v>
      </c>
      <c r="G475" t="n">
        <v>99.26904296875</v>
      </c>
      <c r="H475" t="n">
        <v>251.19873046875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103.4182662963867</v>
      </c>
      <c r="H476" t="n">
        <v>256.66259765625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105.0244140625</v>
      </c>
      <c r="H477" t="n">
        <v>266.6097106933594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265.068603515625</v>
      </c>
      <c r="I479" t="n">
        <v>175.8508148193359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266.2361145019531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299.5496215820312</v>
      </c>
      <c r="G481" t="n">
        <v>104.8459548950195</v>
      </c>
      <c r="H481" t="n">
        <v>268.3375549316406</v>
      </c>
      <c r="I481" t="n">
        <v>174.8782958984375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104.8905868530273</v>
      </c>
      <c r="H482" t="n">
        <v>264.6949768066406</v>
      </c>
      <c r="I482" t="n">
        <v>172.7563934326172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170.7671356201172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110.4674835205078</v>
      </c>
      <c r="H485" t="n">
        <v>284.9627685546875</v>
      </c>
      <c r="I485" t="n">
        <v>177.7516479492188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294.4674682617188</v>
      </c>
      <c r="G486" t="n">
        <v>110.9582443237305</v>
      </c>
      <c r="H486" t="n">
        <v>283.1881408691406</v>
      </c>
      <c r="I486" t="n">
        <v>175.9392547607422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289.2124328613281</v>
      </c>
      <c r="I487" t="n">
        <v>177.0885925292969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278.0045166015625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110.3782501220703</v>
      </c>
      <c r="H490" t="n">
        <v>282.8145446777344</v>
      </c>
      <c r="I490" t="n">
        <v>180.3156127929688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289.1657104492188</v>
      </c>
      <c r="I491" t="n">
        <v>183.3216094970703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285.8500671386719</v>
      </c>
      <c r="I492" t="n">
        <v>181.7301788330078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293.1819458007812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318.4806518554688</v>
      </c>
      <c r="G494" t="n">
        <v>115.8659362792969</v>
      </c>
      <c r="H494" t="n">
        <v>290.6134643554688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332.5835266113281</v>
      </c>
      <c r="G496" t="n">
        <v>116.4905548095703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285.9901428222656</v>
      </c>
      <c r="I497" t="n">
        <v>184.1172790527344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296.1707153320312</v>
      </c>
      <c r="I498" t="n">
        <v>189.7756500244141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118.3643798828125</v>
      </c>
      <c r="H500" t="n">
        <v>295.5636291503906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292.6682739257812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120.72900390625</v>
      </c>
      <c r="H504" t="n">
        <v>292.014404296875</v>
      </c>
      <c r="I504" t="n">
        <v>197.5116729736328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325.8074035644531</v>
      </c>
      <c r="G505" t="n">
        <v>122.8259124755859</v>
      </c>
      <c r="H505" t="n">
        <v>296.3574829101562</v>
      </c>
      <c r="I505" t="n">
        <v>206.4412384033203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128.1351318359375</v>
      </c>
      <c r="H506" t="n">
        <v>290.9403076171875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288.8855590820312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279.5455017089844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214.0004577636719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282.6277160644531</v>
      </c>
      <c r="I510" t="n">
        <v>203.2584381103516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128.0012969970703</v>
      </c>
      <c r="H511" t="n">
        <v>288.4652404785156</v>
      </c>
      <c r="I511" t="n">
        <v>207.1927337646484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293.9757995605469</v>
      </c>
      <c r="I512" t="n">
        <v>206.9275054931641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219.6858367919922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233.746337890625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131.1243896484375</v>
      </c>
      <c r="H515" t="n">
        <v>296.5442810058594</v>
      </c>
      <c r="I515" t="n">
        <v>223.0184173583984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300.7472839355469</v>
      </c>
      <c r="I516" t="n">
        <v>218.9515228271484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355.5802001953125</v>
      </c>
      <c r="G517" t="n">
        <v>145.3566436767578</v>
      </c>
      <c r="H517" t="n">
        <v>310.5542907714844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232.478515625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240.7449798583984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312.0775756835938</v>
      </c>
      <c r="I521" t="n">
        <v>241.4964904785156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236.54541015625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229.4282989501953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237.69482421875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319.9526672363281</v>
      </c>
      <c r="I526" t="n">
        <v>245.1655731201172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318.5379333496094</v>
      </c>
      <c r="I527" t="n">
        <v>246.4214630126953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319.4810791015625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160.3473815917969</v>
      </c>
      <c r="H531" t="n">
        <v>320.2355651855469</v>
      </c>
      <c r="I531" t="n">
        <v>246.4214630126953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318.5379333496094</v>
      </c>
      <c r="I532" t="n">
        <v>244.1788482666016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242.0707244873047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149.3720092773438</v>
      </c>
      <c r="H535" t="n">
        <v>314.341064453125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147.7212371826172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156.9120330810547</v>
      </c>
      <c r="H539" t="n">
        <v>337.8718566894531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155.796630859375</v>
      </c>
      <c r="H541" t="n">
        <v>332.166015625</v>
      </c>
      <c r="I541" t="n">
        <v>249.4714050292969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328.1577758789062</v>
      </c>
      <c r="I542" t="n">
        <v>245.7935028076172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357.3202209472656</v>
      </c>
      <c r="G544" t="n">
        <v>145.7582092285156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271.4578552246094</v>
      </c>
      <c r="F545" t="n">
        <v>366.4449157714844</v>
      </c>
      <c r="G545" t="n">
        <v>152.0043334960938</v>
      </c>
      <c r="H545" t="n">
        <v>303.5424194335938</v>
      </c>
      <c r="I545" t="n">
        <v>236.1501159667969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299.1096801757812</v>
      </c>
      <c r="I547" t="n">
        <v>234.6699829101562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359.0337829589844</v>
      </c>
      <c r="G548" t="n">
        <v>138.5305023193359</v>
      </c>
      <c r="H548" t="n">
        <v>295.6201782226562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359.4192810058594</v>
      </c>
      <c r="G549" t="n">
        <v>141.2074432373047</v>
      </c>
      <c r="H549" t="n">
        <v>295.8087768554688</v>
      </c>
      <c r="I549" t="n">
        <v>236.6883697509766</v>
      </c>
      <c r="J549" t="n">
        <v>247.6678161621094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146.7843475341797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371.9282531738281</v>
      </c>
      <c r="G554" t="n">
        <v>149.6843414306641</v>
      </c>
      <c r="H554" t="n">
        <v>316.6988525390625</v>
      </c>
      <c r="I554" t="n">
        <v>240.4560089111328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325.1868896484375</v>
      </c>
      <c r="I556" t="n">
        <v>244.4479370117188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334.3823547363281</v>
      </c>
      <c r="I559" t="n">
        <v>240.3663330078125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151.959716796875</v>
      </c>
      <c r="H560" t="n">
        <v>342.8232421875</v>
      </c>
      <c r="I560" t="n">
        <v>242.5641021728516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341.1727600097656</v>
      </c>
      <c r="I563" t="n">
        <v>238.3479156494141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386.4079284667969</v>
      </c>
      <c r="G564" t="n">
        <v>148.4797058105469</v>
      </c>
      <c r="H564" t="n">
        <v>340.6069030761719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338.8150024414062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379.5107727050781</v>
      </c>
      <c r="G568" t="n">
        <v>152.4951019287109</v>
      </c>
      <c r="H568" t="n">
        <v>323.3949890136719</v>
      </c>
      <c r="I568" t="n">
        <v>248.3052978515625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248.3052978515625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380.2819519042969</v>
      </c>
      <c r="G570" t="n">
        <v>150.5766448974609</v>
      </c>
      <c r="H570" t="n">
        <v>331.6473083496094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253.7772674560547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157.7150726318359</v>
      </c>
      <c r="H573" t="n">
        <v>342.3516845703125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389.2351989746094</v>
      </c>
      <c r="G574" t="n">
        <v>150.6658935546875</v>
      </c>
      <c r="H574" t="n">
        <v>342.540283203125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154.7258758544922</v>
      </c>
      <c r="H575" t="n">
        <v>348.0575256347656</v>
      </c>
      <c r="I575" t="n">
        <v>253.6875762939453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152.3612670898438</v>
      </c>
      <c r="H576" t="n">
        <v>344.1907348632812</v>
      </c>
      <c r="I576" t="n">
        <v>256.6479187011719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142.7689666748047</v>
      </c>
      <c r="H578" t="n">
        <v>329.2894592285156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145.5797424316406</v>
      </c>
      <c r="H579" t="n">
        <v>335.2311096191406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242.4295196533203</v>
      </c>
      <c r="J581" t="n">
        <v>284.2589111328125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239.4244232177734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244.8067016601562</v>
      </c>
      <c r="J583" t="n">
        <v>289.4059143066406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400.8446044921875</v>
      </c>
      <c r="G584" t="n">
        <v>144.3750915527344</v>
      </c>
      <c r="H584" t="n">
        <v>340.7955017089844</v>
      </c>
      <c r="I584" t="n">
        <v>245.3001251220703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249.0677490234375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344.6623229980469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350.8397521972656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429.8466796875</v>
      </c>
      <c r="G588" t="n">
        <v>148.9705047607422</v>
      </c>
      <c r="H588" t="n">
        <v>352.58447265625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254.2707061767578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150.6212768554688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348.6233520507812</v>
      </c>
      <c r="I591" t="n">
        <v>249.0677490234375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147.2751312255859</v>
      </c>
      <c r="H593" t="n">
        <v>343.860595703125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339.2393493652344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144.9104766845703</v>
      </c>
      <c r="H595" t="n">
        <v>338.5791320800781</v>
      </c>
      <c r="I595" t="n">
        <v>237.1369476318359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369.5133972167969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137.8612976074219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321.6030578613281</v>
      </c>
      <c r="I598" t="n">
        <v>222.021484375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405.2141418457031</v>
      </c>
      <c r="G599" t="n">
        <v>145.9812774658203</v>
      </c>
      <c r="H599" t="n">
        <v>329.8553466796875</v>
      </c>
      <c r="I599" t="n">
        <v>226.3273620605469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410.5263061523438</v>
      </c>
      <c r="G600" t="n">
        <v>146.5166473388672</v>
      </c>
      <c r="H600" t="n">
        <v>340.0881958007812</v>
      </c>
      <c r="I600" t="n">
        <v>233.5935211181641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232.4722290039062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247.0493774414062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348.6233520507812</v>
      </c>
      <c r="I606" t="n">
        <v>247.4081878662109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339.3336486816406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342.1158447265625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402.0440673828125</v>
      </c>
      <c r="G611" t="n">
        <v>146.6683197021484</v>
      </c>
      <c r="H611" t="n">
        <v>340.3239440917969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405.3855895996094</v>
      </c>
      <c r="G614" t="n">
        <v>147.7926635742188</v>
      </c>
      <c r="H614" t="n">
        <v>356.8284912109375</v>
      </c>
      <c r="I614" t="n">
        <v>245.9729156494141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406.7992553710938</v>
      </c>
      <c r="G615" t="n">
        <v>149.6040344238281</v>
      </c>
      <c r="H615" t="n">
        <v>348.7176818847656</v>
      </c>
      <c r="I615" t="n">
        <v>244.8516235351562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151.0763244628906</v>
      </c>
      <c r="H617" t="n">
        <v>351.4527282714844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151.8437347412109</v>
      </c>
      <c r="H618" t="n">
        <v>351.7356872558594</v>
      </c>
      <c r="I618" t="n">
        <v>248.5294799804688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152.8341827392578</v>
      </c>
      <c r="H619" t="n">
        <v>358.196044921875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355.9796752929688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428.4330139160156</v>
      </c>
      <c r="G623" t="n">
        <v>155.6538543701172</v>
      </c>
      <c r="H623" t="n">
        <v>355.6495971679688</v>
      </c>
      <c r="I623" t="n">
        <v>273.3779602050781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286.7440795898438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281.8103637695312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370.2679138183594</v>
      </c>
      <c r="I631" t="n">
        <v>286.6543579101562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301.2315368652344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164.1226196289062</v>
      </c>
      <c r="H633" t="n">
        <v>373.7574157714844</v>
      </c>
      <c r="I633" t="n">
        <v>297.4639282226562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170.0721130371094</v>
      </c>
      <c r="H635" t="n">
        <v>383.8016967773438</v>
      </c>
      <c r="I635" t="n">
        <v>297.7330932617188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392.3368530273438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389.7432556152344</v>
      </c>
      <c r="I639" t="n">
        <v>278.3117980957031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455.3787231445312</v>
      </c>
      <c r="G641" t="n">
        <v>160.097412109375</v>
      </c>
      <c r="H641" t="n">
        <v>395.7188110351562</v>
      </c>
      <c r="I641" t="n">
        <v>295.2212829589844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157.2528076171875</v>
      </c>
      <c r="H644" t="n">
        <v>381.0326843261719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382.0783081054688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389.63525390625</v>
      </c>
      <c r="I656" t="n">
        <v>297.9665222167969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389.7303161621094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386.3082275390625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385.0725402832031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164.2062835693359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265.8284301757812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160.9991149902344</v>
      </c>
      <c r="H667" t="n">
        <v>381.555419921875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159.7255401611328</v>
      </c>
      <c r="H668" t="n">
        <v>390.7759094238281</v>
      </c>
      <c r="I668" t="n">
        <v>264.4271545410156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422.7250366210938</v>
      </c>
      <c r="G669" t="n">
        <v>158.5077667236328</v>
      </c>
      <c r="H669" t="n">
        <v>395.7188110351562</v>
      </c>
      <c r="I669" t="n">
        <v>266.3707885742188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421.5135803222656</v>
      </c>
      <c r="G670" t="n">
        <v>156.5927581787109</v>
      </c>
      <c r="H670" t="n">
        <v>393.6751098632812</v>
      </c>
      <c r="I670" t="n">
        <v>262.5287475585938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407.1731567382812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414.5400085449219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151.6658477783203</v>
      </c>
      <c r="H686" t="n">
        <v>401.6123352050781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403.5134582519531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403.2757873535156</v>
      </c>
      <c r="I689" t="n">
        <v>258.0085754394531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152.71630859375</v>
      </c>
      <c r="H690" t="n">
        <v>397.0971374511719</v>
      </c>
      <c r="I690" t="n">
        <v>254.5732879638672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425.9267883300781</v>
      </c>
      <c r="G691" t="n">
        <v>153.7109832763672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244.8097991943359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410.263916015625</v>
      </c>
      <c r="G694" t="n">
        <v>142.1745300292969</v>
      </c>
      <c r="H694" t="n">
        <v>388.1143188476562</v>
      </c>
      <c r="I694" t="n">
        <v>244.8550720214844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243.2729797363281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238.0748443603516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245.6686401367188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383.474609375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386.2003784179688</v>
      </c>
      <c r="I705" t="n">
        <v>239.7473297119141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237.3516540527344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226.5937194824219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123.749641418457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340.6271362304688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227.4736175537109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352.3432006835938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127.3193664550781</v>
      </c>
      <c r="H716" t="n">
        <v>345.8874206542969</v>
      </c>
      <c r="I716" t="n">
        <v>235.4852142333984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233.5865020751953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349.5696105957031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367.0572204589844</v>
      </c>
      <c r="G728" t="n">
        <v>131.5211791992188</v>
      </c>
      <c r="H728" t="n">
        <v>340.1011657714844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235.4852142333984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337.5187683105469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221.3144378662109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316.9559326171875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123.5265426635742</v>
      </c>
      <c r="H744" t="n">
        <v>313.2258605957031</v>
      </c>
      <c r="I744" t="n">
        <v>235.5870971679688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124.8744964599609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330.629638671875</v>
      </c>
      <c r="G748" t="n">
        <v>121.1095733642578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285.2029724121094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118.0139694213867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121.3140716552734</v>
      </c>
      <c r="H754" t="n">
        <v>321.4031982421875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246.1827545166016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340.2299499511719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243.6357574462891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309.543701171875</v>
      </c>
      <c r="I758" t="n">
        <v>237.5784301757812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308.9219970703125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119.4455718994141</v>
      </c>
      <c r="H763" t="n">
        <v>312.2955932617188</v>
      </c>
      <c r="I763" t="n">
        <v>243.2281951904297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344.3861694335938</v>
      </c>
      <c r="G769" t="n">
        <v>116.3034744262695</v>
      </c>
      <c r="H769" t="n">
        <v>305.5002746582031</v>
      </c>
      <c r="I769" t="n">
        <v>235.1195526123047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221.94189453125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110.1122741699219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336.282958984375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341.83837890625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121.1839294433594</v>
      </c>
      <c r="H801" t="n">
        <v>347.62158203125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221.9513854980469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234.9117431640625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361.7306518554688</v>
      </c>
      <c r="G842" t="n">
        <v>131.9767150878906</v>
      </c>
      <c r="H842" t="n">
        <v>321.8379211425781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316.39208984375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233.6270294189453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323.0910339355469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323.0910339355469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318.8981018066406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321.6933898925781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141.6260375976562</v>
      </c>
      <c r="H880" t="n">
        <v>330.6574096679688</v>
      </c>
      <c r="I880" t="n">
        <v>231.9550323486328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140.5755767822266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320.9223022460938</v>
      </c>
      <c r="I883" t="n">
        <v>226.7312316894531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317.8378295898438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-1.028050427353888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4.042168243594757</v>
      </c>
      <c r="G14" t="n">
        <v>9.63987857026769</v>
      </c>
      <c r="H14" t="n">
        <v>4.990591977556069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2.423815899359494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-0.9118272498498059</v>
      </c>
      <c r="H16" t="n">
        <v>-0.1940805113159749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-1.346565776807762</v>
      </c>
      <c r="G17" t="n">
        <v>3.514823176085358</v>
      </c>
      <c r="H17" t="n">
        <v>0.2994883834938067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3.114444759842372</v>
      </c>
      <c r="G18" t="n">
        <v>2.981283233039633</v>
      </c>
      <c r="H18" t="n">
        <v>-5.824292669867237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-3.239584233828108</v>
      </c>
      <c r="G19" t="n">
        <v>7.956163707421293</v>
      </c>
      <c r="H19" t="n">
        <v>-0.8529082167452184</v>
      </c>
      <c r="I19" t="n">
        <v>-0.7833387574783024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7.811035526693111</v>
      </c>
      <c r="G20" t="n">
        <v>12.52092722153968</v>
      </c>
      <c r="H20" t="n">
        <v>14.81777832898916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-6.706245301688041</v>
      </c>
      <c r="G21" t="n">
        <v>-11.67407065803013</v>
      </c>
      <c r="H21" t="n">
        <v>-3.873451599493494</v>
      </c>
      <c r="I21" t="n">
        <v>-12.51879289115704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4.579647108791973</v>
      </c>
      <c r="G22" t="n">
        <v>-5.806020676989842</v>
      </c>
      <c r="H22" t="n">
        <v>-2.046706825725431</v>
      </c>
      <c r="I22" t="n">
        <v>9.76383722877523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-7.744949030631609</v>
      </c>
      <c r="G23" t="n">
        <v>-1.601386639399283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-4.49302055400408</v>
      </c>
      <c r="G24" t="n">
        <v>-2.797639496709858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-11.38881133025927</v>
      </c>
      <c r="G25" t="n">
        <v>-20.8326416262318</v>
      </c>
      <c r="H25" t="n">
        <v>-7.341332678874791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-2.819314677322637</v>
      </c>
      <c r="G26" t="n">
        <v>1.796916151116634</v>
      </c>
      <c r="H26" t="n">
        <v>6.487272750834849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1.532479266242337</v>
      </c>
      <c r="G27" t="n">
        <v>-2.587111425735678</v>
      </c>
      <c r="H27" t="n">
        <v>0.8377738992885408</v>
      </c>
      <c r="I27" t="n">
        <v>-0.2635863418829043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10.36669445767078</v>
      </c>
      <c r="G28" t="n">
        <v>14.26968925451231</v>
      </c>
      <c r="H28" t="n">
        <v>9.951100512154909</v>
      </c>
      <c r="I28" t="n">
        <v>21.88184414209828</v>
      </c>
      <c r="J28" t="n">
        <v>5.21226774839556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-3.674679011073545</v>
      </c>
      <c r="G29" t="n">
        <v>1.988943074089922</v>
      </c>
      <c r="H29" t="n">
        <v>5.389983434225121</v>
      </c>
      <c r="I29" t="n">
        <v>3.726103462922326</v>
      </c>
      <c r="J29" t="n">
        <v>6.758078788569888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8.122414286642821</v>
      </c>
      <c r="G30" t="n">
        <v>-3.819986550591248</v>
      </c>
      <c r="H30" t="n">
        <v>-1.156404463149796</v>
      </c>
      <c r="I30" t="n">
        <v>-6.540558318430801</v>
      </c>
      <c r="J30" t="n">
        <v>2.700000680615244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0.8217013964231912</v>
      </c>
      <c r="F31" t="n">
        <v>4.653302257382563</v>
      </c>
      <c r="G31" t="n">
        <v>0.6557480325876996</v>
      </c>
      <c r="H31" t="n">
        <v>8.159622447913705</v>
      </c>
      <c r="I31" t="n">
        <v>5.521367006112565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-0.5953912215499346</v>
      </c>
      <c r="G32" t="n">
        <v>1.328924862455638</v>
      </c>
      <c r="H32" t="n">
        <v>0.05958689504839132</v>
      </c>
      <c r="I32" t="n">
        <v>1.303849868041951</v>
      </c>
      <c r="J32" t="n">
        <v>-2.103602964828122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8.760444947326729</v>
      </c>
      <c r="G33" t="n">
        <v>12.65733062985317</v>
      </c>
      <c r="H33" t="n">
        <v>6.732880780120709</v>
      </c>
      <c r="I33" t="n">
        <v>6.43119897836133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11.47232593085299</v>
      </c>
      <c r="F34" t="n">
        <v>8.018619057502452</v>
      </c>
      <c r="G34" t="n">
        <v>13.16905887884068</v>
      </c>
      <c r="H34" t="n">
        <v>2.040792109733869</v>
      </c>
      <c r="I34" t="n">
        <v>23.01876314241877</v>
      </c>
      <c r="J34" t="n">
        <v>9.317032986271645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8.317767516899789</v>
      </c>
      <c r="F35" t="n">
        <v>9.893330755530116</v>
      </c>
      <c r="G35" t="n">
        <v>16.19686223375885</v>
      </c>
      <c r="H35" t="n">
        <v>19.07771131937144</v>
      </c>
      <c r="I35" t="n">
        <v>5.180826065590161</v>
      </c>
      <c r="J35" t="n">
        <v>13.51999070793743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13.87194628419561</v>
      </c>
      <c r="G36" t="n">
        <v>30.94139678480094</v>
      </c>
      <c r="H36" t="n">
        <v>11.88433806544293</v>
      </c>
      <c r="I36" t="n">
        <v>7.862088945894063</v>
      </c>
      <c r="J36" t="n">
        <v>5.36943907350711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6.453237532669109</v>
      </c>
      <c r="G37" t="n">
        <v>-1.374380333264136</v>
      </c>
      <c r="H37" t="n">
        <v>-3.970670297523005</v>
      </c>
      <c r="I37" t="n">
        <v>-2.971061550849896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28.3199380844255</v>
      </c>
      <c r="G38" t="n">
        <v>2.076331313739321</v>
      </c>
      <c r="H38" t="n">
        <v>11.46163233100959</v>
      </c>
      <c r="I38" t="n">
        <v>10.16364485024526</v>
      </c>
      <c r="J38" t="n">
        <v>8.907503499184521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-8.781964993810876</v>
      </c>
      <c r="F39" t="n">
        <v>2.107174201457651</v>
      </c>
      <c r="G39" t="n">
        <v>-4.959992837513938</v>
      </c>
      <c r="H39" t="n">
        <v>2.304813498228886</v>
      </c>
      <c r="I39" t="n">
        <v>-1.36049928803591</v>
      </c>
      <c r="J39" t="n">
        <v>-6.285896995197482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3.509751351587642</v>
      </c>
      <c r="F40" t="n">
        <v>-0.7575927959054818</v>
      </c>
      <c r="G40" t="n">
        <v>5.905744065236784</v>
      </c>
      <c r="H40" t="n">
        <v>15.43746443094642</v>
      </c>
      <c r="I40" t="n">
        <v>10.44918904931624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0.3301269939274709</v>
      </c>
      <c r="F41" t="n">
        <v>-4.24869615674266</v>
      </c>
      <c r="G41" t="n">
        <v>1.444428641943984</v>
      </c>
      <c r="H41" t="n">
        <v>8.800705930592411</v>
      </c>
      <c r="I41" t="n">
        <v>3.486082047609007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1.649882070943054</v>
      </c>
      <c r="F42" t="n">
        <v>3.49635908157071</v>
      </c>
      <c r="G42" t="n">
        <v>10.56512900183757</v>
      </c>
      <c r="H42" t="n">
        <v>1.07557507744116</v>
      </c>
      <c r="I42" t="n">
        <v>-2.547946704849979</v>
      </c>
      <c r="J42" t="n">
        <v>-1.433107836269087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9.103657366804295</v>
      </c>
      <c r="G43" t="n">
        <v>4.492934992507736</v>
      </c>
      <c r="H43" t="n">
        <v>-1.770424187311825</v>
      </c>
      <c r="I43" t="n">
        <v>5.230037854322989</v>
      </c>
      <c r="J43" t="n">
        <v>5.117428086677567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-0.8124159435060285</v>
      </c>
      <c r="G44" t="n">
        <v>2.432594692108503</v>
      </c>
      <c r="H44" t="n">
        <v>2.697957961657971</v>
      </c>
      <c r="I44" t="n">
        <v>-0.6576631212163231</v>
      </c>
      <c r="J44" t="n">
        <v>1.552301903954678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-1.857585301575915</v>
      </c>
      <c r="G45" t="n">
        <v>-6.972452162626497</v>
      </c>
      <c r="H45" t="n">
        <v>2.22328606636375</v>
      </c>
      <c r="I45" t="n">
        <v>7.720609337113249</v>
      </c>
      <c r="J45" t="n">
        <v>5.005969035688418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-0.08886779652023113</v>
      </c>
      <c r="G46" t="n">
        <v>6.862731853694903</v>
      </c>
      <c r="H46" t="n">
        <v>2.82364887388844</v>
      </c>
      <c r="I46" t="n">
        <v>-1.260636702055629</v>
      </c>
      <c r="J46" t="n">
        <v>1.380457983482697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-3.121800014253728</v>
      </c>
      <c r="F47" t="n">
        <v>-0.9680908730120286</v>
      </c>
      <c r="G47" t="n">
        <v>-0.1956879602326489</v>
      </c>
      <c r="H47" t="n">
        <v>-3.339146249781855</v>
      </c>
      <c r="I47" t="n">
        <v>4.004233500562493</v>
      </c>
      <c r="J47" t="n">
        <v>-4.598218550380806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12.34973724826536</v>
      </c>
      <c r="F48" t="n">
        <v>-1.634373349943807</v>
      </c>
      <c r="G48" t="n">
        <v>12.30768792015828</v>
      </c>
      <c r="H48" t="n">
        <v>-0.5199268439858518</v>
      </c>
      <c r="I48" t="n">
        <v>10.52218591760541</v>
      </c>
      <c r="J48" t="n">
        <v>0.5292853497479211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-0.3772991854864571</v>
      </c>
      <c r="F49" t="n">
        <v>15.87747593466571</v>
      </c>
      <c r="G49" t="n">
        <v>1.941747371201541</v>
      </c>
      <c r="H49" t="n">
        <v>8.424696492632954</v>
      </c>
      <c r="I49" t="n">
        <v>5.717672151884545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-7.256950167611064</v>
      </c>
      <c r="F50" t="n">
        <v>-9.603923488623545</v>
      </c>
      <c r="G50" t="n">
        <v>-6.363632710379596</v>
      </c>
      <c r="H50" t="n">
        <v>-2.652449275667168</v>
      </c>
      <c r="I50" t="n">
        <v>-8.513703292673203</v>
      </c>
      <c r="J50" t="n">
        <v>-7.578403524573519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1.250931285684409</v>
      </c>
      <c r="F51" t="n">
        <v>12.68561304422302</v>
      </c>
      <c r="G51" t="n">
        <v>1.367952241118697</v>
      </c>
      <c r="H51" t="n">
        <v>9.281321016091271</v>
      </c>
      <c r="I51" t="n">
        <v>5.77891963673498</v>
      </c>
      <c r="J51" t="n">
        <v>8.368741180710092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7.101173025611729</v>
      </c>
      <c r="F52" t="n">
        <v>13.82001918354134</v>
      </c>
      <c r="G52" t="n">
        <v>-1.75082880128774</v>
      </c>
      <c r="H52" t="n">
        <v>7.032899426941963</v>
      </c>
      <c r="I52" t="n">
        <v>-11.48137713467551</v>
      </c>
      <c r="J52" t="n">
        <v>0.9674379091086927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-0.2085256195610063</v>
      </c>
      <c r="E53" t="n">
        <v>-5.456767714697063</v>
      </c>
      <c r="F53" t="n">
        <v>-3.784329920653096</v>
      </c>
      <c r="G53" t="n">
        <v>-3.987065599447848</v>
      </c>
      <c r="H53" t="n">
        <v>-8.397447800194291</v>
      </c>
      <c r="I53" t="n">
        <v>0.1983740416852786</v>
      </c>
      <c r="J53" t="n">
        <v>-9.016762076725303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-10.03861887246478</v>
      </c>
      <c r="F54" t="n">
        <v>5.496324236942374</v>
      </c>
      <c r="G54" t="n">
        <v>-7.936518804982528</v>
      </c>
      <c r="H54" t="n">
        <v>-0.1280311655606603</v>
      </c>
      <c r="I54" t="n">
        <v>-5.733875498103458</v>
      </c>
      <c r="J54" t="n">
        <v>2.261254925170708</v>
      </c>
      <c r="K54" t="n">
        <v>-5.648231558339423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0.9044206040114577</v>
      </c>
      <c r="F55" t="n">
        <v>-0.1092745816854146</v>
      </c>
      <c r="G55" t="n">
        <v>5.926864781259811</v>
      </c>
      <c r="H55" t="n">
        <v>15.70370617992072</v>
      </c>
      <c r="I55" t="n">
        <v>-2.104948637563331</v>
      </c>
      <c r="J55" t="n">
        <v>5.050733876852775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2.730110610362391</v>
      </c>
      <c r="F56" t="n">
        <v>7.96224440614457</v>
      </c>
      <c r="G56" t="n">
        <v>3.434778580403375</v>
      </c>
      <c r="H56" t="n">
        <v>1.123587997425357</v>
      </c>
      <c r="I56" t="n">
        <v>2.023018985915392</v>
      </c>
      <c r="J56" t="n">
        <v>3.65767619684445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-10.71165042512862</v>
      </c>
      <c r="F57" t="n">
        <v>9.370082632456933</v>
      </c>
      <c r="G57" t="n">
        <v>-5.016057931592099</v>
      </c>
      <c r="H57" t="n">
        <v>-3.278024437146465</v>
      </c>
      <c r="I57" t="n">
        <v>-5.943170444899759</v>
      </c>
      <c r="J57" t="n">
        <v>-0.2037183707217283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-4.194687683781773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2.686392308100283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15.08223482314259</v>
      </c>
      <c r="H7" t="n">
        <v>-6.34788529990572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5.18721618701441</v>
      </c>
      <c r="G8" t="n">
        <v>-6.385167957524551</v>
      </c>
      <c r="H8" t="n">
        <v>8.111409417558368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-21.92467052713929</v>
      </c>
      <c r="G9" t="n">
        <v>-24.27976662425007</v>
      </c>
      <c r="H9" t="n">
        <v>-24.32250357049826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8.898772365328123</v>
      </c>
      <c r="G10" t="n">
        <v>13.31361362167476</v>
      </c>
      <c r="H10" t="n">
        <v>18.06482688643953</v>
      </c>
      <c r="I10" t="n">
        <v>9.376956604622521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0.9130066007402959</v>
      </c>
      <c r="F11" t="n">
        <v>8.995642611249611</v>
      </c>
      <c r="G11" t="n">
        <v>-1.263778053445597</v>
      </c>
      <c r="H11" t="n">
        <v>12.67122957666078</v>
      </c>
      <c r="I11" t="n">
        <v>2.294351787365878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16.78205599209044</v>
      </c>
      <c r="G12" t="n">
        <v>29.18753020719336</v>
      </c>
      <c r="H12" t="n">
        <v>8.975973718714902</v>
      </c>
      <c r="I12" t="n">
        <v>32.63747970587075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33.21310595057252</v>
      </c>
      <c r="G13" t="n">
        <v>50.05867757726079</v>
      </c>
      <c r="H13" t="n">
        <v>27.93921248940061</v>
      </c>
      <c r="I13" t="n">
        <v>10.07955981884945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30.0312353702205</v>
      </c>
      <c r="G14" t="n">
        <v>2.742712904957201</v>
      </c>
      <c r="H14" t="n">
        <v>31.63405072142618</v>
      </c>
      <c r="I14" t="n">
        <v>20.01946686413017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8.120756974807053</v>
      </c>
      <c r="G15" t="n">
        <v>17.2015364805866</v>
      </c>
      <c r="H15" t="n">
        <v>8.023987100915475</v>
      </c>
      <c r="I15" t="n">
        <v>6.123769014637004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-2.741418362497183</v>
      </c>
      <c r="G16" t="n">
        <v>1.830064654695862</v>
      </c>
      <c r="H16" t="n">
        <v>7.945528595363371</v>
      </c>
      <c r="I16" t="n">
        <v>5.663135917107476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12.88014046928436</v>
      </c>
      <c r="G17" t="n">
        <v>14.26437944518695</v>
      </c>
      <c r="H17" t="n">
        <v>4.259331942474032</v>
      </c>
      <c r="I17" t="n">
        <v>21.52008793481382</v>
      </c>
      <c r="J17" t="n">
        <v>3.11556082988278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0.5714304843666973</v>
      </c>
      <c r="F18" t="n">
        <v>15.94091067226686</v>
      </c>
      <c r="G18" t="n">
        <v>-6.744570792382254</v>
      </c>
      <c r="H18" t="n">
        <v>13.86447696212647</v>
      </c>
      <c r="I18" t="n">
        <v>-14.33768165295206</v>
      </c>
      <c r="J18" t="n">
        <v>1.125068959281661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1.393077207425297</v>
      </c>
      <c r="G19" t="n">
        <v>-6.368225509021775</v>
      </c>
      <c r="H19" t="n">
        <v>5.851850757709443</v>
      </c>
      <c r="I19" t="n">
        <v>-7.535065724247358</v>
      </c>
      <c r="J19" t="n">
        <v>-2.260165980641315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53.49002291297187</v>
      </c>
      <c r="G2" t="n">
        <v>13.69542750741202</v>
      </c>
      <c r="H2" t="n">
        <v>40.68660182267727</v>
      </c>
      <c r="I2" t="n">
        <v>11.89959476767963</v>
      </c>
      <c r="J2" t="n">
        <v>7.877254546424184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56.30638685125398</v>
      </c>
      <c r="G3" t="n">
        <v>12.66918344309382</v>
      </c>
      <c r="H3" t="n">
        <v>34.4873012842468</v>
      </c>
      <c r="I3" t="n">
        <v>8.891371867168662</v>
      </c>
      <c r="J3" t="n">
        <v>5.513320955838164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-9.2400086232582</v>
      </c>
      <c r="F4" t="n">
        <v>56.89749396066586</v>
      </c>
      <c r="G4" t="n">
        <v>10.27831942082857</v>
      </c>
      <c r="H4" t="n">
        <v>33.45742007676775</v>
      </c>
      <c r="I4" t="n">
        <v>7.911578805409514</v>
      </c>
      <c r="J4" t="n">
        <v>7.874605146937741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-8.150359970274469</v>
      </c>
      <c r="F5" t="n">
        <v>53.52363585137572</v>
      </c>
      <c r="G5" t="n">
        <v>14.3145774913664</v>
      </c>
      <c r="H5" t="n">
        <v>33.05642654784498</v>
      </c>
      <c r="I5" t="n">
        <v>5.752591144600072</v>
      </c>
      <c r="J5" t="n">
        <v>9.36627120232747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51.62828107095454</v>
      </c>
      <c r="G6" t="n">
        <v>10.46882254182801</v>
      </c>
      <c r="H6" t="n">
        <v>32.52072683814169</v>
      </c>
      <c r="I6" t="n">
        <v>1.094401876565954</v>
      </c>
      <c r="J6" t="n">
        <v>10.56868510639049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48.92074763185754</v>
      </c>
      <c r="G7" t="n">
        <v>10.29951947422219</v>
      </c>
      <c r="H7" t="n">
        <v>33.48991985101388</v>
      </c>
      <c r="I7" t="n">
        <v>0.8132721148351507</v>
      </c>
      <c r="J7" t="n">
        <v>11.47954577581849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49.99282991701792</v>
      </c>
      <c r="G8" t="n">
        <v>11.25490439447536</v>
      </c>
      <c r="H8" t="n">
        <v>31.56912957517653</v>
      </c>
      <c r="I8" t="n">
        <v>-0.3765541907401082</v>
      </c>
      <c r="J8" t="n">
        <v>12.42178786341448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-7.56046152245804</v>
      </c>
      <c r="F9" t="n">
        <v>48.7859916565809</v>
      </c>
      <c r="G9" t="n">
        <v>9.866205397483396</v>
      </c>
      <c r="H9" t="n">
        <v>31.41694499097611</v>
      </c>
      <c r="I9" t="n">
        <v>-2.627739627759029</v>
      </c>
      <c r="J9" t="n">
        <v>13.24431167841493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46.44165500211253</v>
      </c>
      <c r="G10" t="n">
        <v>8.780769193005188</v>
      </c>
      <c r="H10" t="n">
        <v>31.70593331483105</v>
      </c>
      <c r="I10" t="n">
        <v>-1.106190760403847</v>
      </c>
      <c r="J10" t="n">
        <v>12.06910844255873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-9.498920748774797</v>
      </c>
      <c r="F11" t="n">
        <v>51.23637863358294</v>
      </c>
      <c r="G11" t="n">
        <v>8.315134342708784</v>
      </c>
      <c r="H11" t="n">
        <v>30.7354545140778</v>
      </c>
      <c r="I11" t="n">
        <v>2.360869809666877</v>
      </c>
      <c r="J11" t="n">
        <v>12.92013414871123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54.2794023913689</v>
      </c>
      <c r="G12" t="n">
        <v>7.467515341621356</v>
      </c>
      <c r="H12" t="n">
        <v>29.53911307048303</v>
      </c>
      <c r="I12" t="n">
        <v>-0.6998203299265149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59.20672233644282</v>
      </c>
      <c r="G13" t="n">
        <v>8.005977876148119</v>
      </c>
      <c r="H13" t="n">
        <v>29.63703565169531</v>
      </c>
      <c r="I13" t="n">
        <v>1.009498255436081</v>
      </c>
      <c r="J13" t="n">
        <v>16.60456837791424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54.49840667736969</v>
      </c>
      <c r="G14" t="n">
        <v>6.628392068712197</v>
      </c>
      <c r="H14" t="n">
        <v>29.20686547919566</v>
      </c>
      <c r="I14" t="n">
        <v>-2.915226404334592</v>
      </c>
      <c r="J14" t="n">
        <v>14.7344617949984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52.44448872232464</v>
      </c>
      <c r="G15" t="n">
        <v>5.457664252775429</v>
      </c>
      <c r="H15" t="n">
        <v>28.9944515968465</v>
      </c>
      <c r="I15" t="n">
        <v>-0.7415609642651533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55.8661177606899</v>
      </c>
      <c r="G16" t="n">
        <v>6.773224180749304</v>
      </c>
      <c r="H16" t="n">
        <v>30.07686707162964</v>
      </c>
      <c r="I16" t="n">
        <v>-1.987008528071488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60.76512467332185</v>
      </c>
      <c r="G17" t="n">
        <v>8.970640943449304</v>
      </c>
      <c r="H17" t="n">
        <v>33.56548627080112</v>
      </c>
      <c r="I17" t="n">
        <v>-5.002527434829707</v>
      </c>
      <c r="J17" t="n">
        <v>5.202576731274888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55.23631195195331</v>
      </c>
      <c r="G18" t="n">
        <v>7.983667358885427</v>
      </c>
      <c r="H18" t="n">
        <v>32.68312679779191</v>
      </c>
      <c r="I18" t="n">
        <v>-4.686147741090418</v>
      </c>
      <c r="J18" t="n">
        <v>5.201978761337611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52.90593777093029</v>
      </c>
      <c r="G19" t="n">
        <v>4.334098197953096</v>
      </c>
      <c r="H19" t="n">
        <v>32.0844855468668</v>
      </c>
      <c r="I19" t="n">
        <v>-5.428685278608381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49.800651133976</v>
      </c>
      <c r="G20" t="n">
        <v>1.541223933069102</v>
      </c>
      <c r="H20" t="n">
        <v>24.91076694952701</v>
      </c>
      <c r="I20" t="n">
        <v>-7.680317381956858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52.40519802520058</v>
      </c>
      <c r="G21" t="n">
        <v>0.5209297044775241</v>
      </c>
      <c r="H21" t="n">
        <v>25.43736520650572</v>
      </c>
      <c r="I21" t="n">
        <v>-9.177858552074659</v>
      </c>
      <c r="J21" t="n">
        <v>5.998902751508939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49.84499004861978</v>
      </c>
      <c r="G22" t="n">
        <v>4.423472313224708</v>
      </c>
      <c r="H22" t="n">
        <v>26.61845206962217</v>
      </c>
      <c r="I22" t="n">
        <v>-8.809632092182607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49.18123440207142</v>
      </c>
      <c r="G23" t="n">
        <v>1.900194122905874</v>
      </c>
      <c r="H23" t="n">
        <v>26.00843615156096</v>
      </c>
      <c r="I23" t="n">
        <v>-8.266638490568845</v>
      </c>
      <c r="J23" t="n">
        <v>7.685516968214046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52.28171264799452</v>
      </c>
      <c r="G24" t="n">
        <v>1.994053666822948</v>
      </c>
      <c r="H24" t="n">
        <v>26.66079593118222</v>
      </c>
      <c r="I24" t="n">
        <v>-6.671961737819798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52.46107079295918</v>
      </c>
      <c r="G25" t="n">
        <v>2.857103847208498</v>
      </c>
      <c r="H25" t="n">
        <v>29.36280676125056</v>
      </c>
      <c r="I25" t="n">
        <v>-6.35432543699298</v>
      </c>
      <c r="J25" t="n">
        <v>10.4123935667433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49.78006432946111</v>
      </c>
      <c r="G26" t="n">
        <v>4.164332654927372</v>
      </c>
      <c r="H26" t="n">
        <v>27.67968749393317</v>
      </c>
      <c r="I26" t="n">
        <v>-7.399065016501916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51.82102574169938</v>
      </c>
      <c r="G27" t="n">
        <v>5.098188847440799</v>
      </c>
      <c r="H27" t="n">
        <v>30.02936303895403</v>
      </c>
      <c r="I27" t="n">
        <v>-3.599015860984112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-9.072890114635134</v>
      </c>
      <c r="F28" t="n">
        <v>43.1530285574905</v>
      </c>
      <c r="G28" t="n">
        <v>1.437234120774744</v>
      </c>
      <c r="H28" t="n">
        <v>28.58733196524057</v>
      </c>
      <c r="I28" t="n">
        <v>-1.636279147874342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44.40154791583855</v>
      </c>
      <c r="G29" t="n">
        <v>2.820116587914856</v>
      </c>
      <c r="H29" t="n">
        <v>27.07638863205855</v>
      </c>
      <c r="I29" t="n">
        <v>-5.242276491959974</v>
      </c>
      <c r="J29" t="n">
        <v>10.03518041615252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47.49148420567047</v>
      </c>
      <c r="G30" t="n">
        <v>1.432326611513224</v>
      </c>
      <c r="H30" t="n">
        <v>27.64783253096854</v>
      </c>
      <c r="I30" t="n">
        <v>0.7199389320413196</v>
      </c>
      <c r="J30" t="n">
        <v>12.33800276287525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-43.25813994349394</v>
      </c>
      <c r="E31" t="n">
        <v>-6.680823483502563</v>
      </c>
      <c r="F31" t="n">
        <v>53.36218595769407</v>
      </c>
      <c r="G31" t="n">
        <v>7.217236730104704</v>
      </c>
      <c r="H31" t="n">
        <v>32.64058453765466</v>
      </c>
      <c r="I31" t="n">
        <v>2.359252584494498</v>
      </c>
      <c r="J31" t="n">
        <v>15.21832505654435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52.04512502709721</v>
      </c>
      <c r="G32" t="n">
        <v>3.924484788506777</v>
      </c>
      <c r="H32" t="n">
        <v>29.73173391099393</v>
      </c>
      <c r="I32" t="n">
        <v>2.479396891512353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-12.0724904525878</v>
      </c>
      <c r="F33" t="n">
        <v>48.90297472464595</v>
      </c>
      <c r="G33" t="n">
        <v>1.125383987151451</v>
      </c>
      <c r="H33" t="n">
        <v>36.0262992776589</v>
      </c>
      <c r="I33" t="n">
        <v>-0.6792158648031399</v>
      </c>
      <c r="J33" t="n">
        <v>17.10618468780041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48.09567530745684</v>
      </c>
      <c r="G34" t="n">
        <v>-1.219282964375157</v>
      </c>
      <c r="H34" t="n">
        <v>34.32092505754203</v>
      </c>
      <c r="I34" t="n">
        <v>-2.845991895711397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46.41150862602954</v>
      </c>
      <c r="G35" t="n">
        <v>-1.143524539712015</v>
      </c>
      <c r="H35" t="n">
        <v>34.01571705105295</v>
      </c>
      <c r="I35" t="n">
        <v>0.06112811021672382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-12.36974351969823</v>
      </c>
      <c r="F36" t="n">
        <v>48.88535043364121</v>
      </c>
      <c r="G36" t="n">
        <v>0.6689005975544893</v>
      </c>
      <c r="H36" t="n">
        <v>35.53160999536025</v>
      </c>
      <c r="I36" t="n">
        <v>4.683045885283987</v>
      </c>
      <c r="J36" t="n">
        <v>14.86452179395199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-8.221881396216945</v>
      </c>
      <c r="F37" t="n">
        <v>50.02667353214041</v>
      </c>
      <c r="G37" t="n">
        <v>1.811826640931824</v>
      </c>
      <c r="H37" t="n">
        <v>36.48605605174367</v>
      </c>
      <c r="I37" t="n">
        <v>3.866588672058313</v>
      </c>
      <c r="J37" t="n">
        <v>17.08113894382915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50.27046886083968</v>
      </c>
      <c r="G38" t="n">
        <v>0.7090016246483533</v>
      </c>
      <c r="H38" t="n">
        <v>36.95165402401277</v>
      </c>
      <c r="I38" t="n">
        <v>4.383555491622082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-54.5243451304076</v>
      </c>
      <c r="E39" t="n">
        <v>-3.480681755152737</v>
      </c>
      <c r="F39" t="n">
        <v>61.25535177476726</v>
      </c>
      <c r="G39" t="n">
        <v>8.524350071198894</v>
      </c>
      <c r="H39" t="n">
        <v>44.80802978512759</v>
      </c>
      <c r="I39" t="n">
        <v>9.052913029208941</v>
      </c>
      <c r="J39" t="n">
        <v>21.23431893941321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50.75961095261206</v>
      </c>
      <c r="G40" t="n">
        <v>7.566166731575841</v>
      </c>
      <c r="H40" t="n">
        <v>37.03473664456105</v>
      </c>
      <c r="I40" t="n">
        <v>6.58538298487823</v>
      </c>
      <c r="J40" t="n">
        <v>18.20241074288755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-6.502489484189001</v>
      </c>
      <c r="F41" t="n">
        <v>45.40083280353227</v>
      </c>
      <c r="G41" t="n">
        <v>5.492162261547873</v>
      </c>
      <c r="H41" t="n">
        <v>35.21142409784972</v>
      </c>
      <c r="I41" t="n">
        <v>5.959764315814664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34.56892554695159</v>
      </c>
      <c r="G42" t="n">
        <v>9.527743959926882</v>
      </c>
      <c r="H42" t="n">
        <v>41.19865926312902</v>
      </c>
      <c r="I42" t="n">
        <v>7.139290683701605</v>
      </c>
      <c r="J42" t="n">
        <v>13.99256942544644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-4.20410802184893</v>
      </c>
      <c r="F43" t="n">
        <v>31.58407445107401</v>
      </c>
      <c r="G43" t="n">
        <v>7.167315581602596</v>
      </c>
      <c r="H43" t="n">
        <v>41.59240065860041</v>
      </c>
      <c r="I43" t="n">
        <v>2.547659677346892</v>
      </c>
      <c r="J43" t="n">
        <v>10.79314643622049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37.33306193264539</v>
      </c>
      <c r="G44" t="n">
        <v>7.80720290429</v>
      </c>
      <c r="H44" t="n">
        <v>44.14060248650726</v>
      </c>
      <c r="I44" t="n">
        <v>4.379268524377999</v>
      </c>
      <c r="J44" t="n">
        <v>11.12834273692436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31.46539313626819</v>
      </c>
      <c r="G45" t="n">
        <v>9.044033403838437</v>
      </c>
      <c r="H45" t="n">
        <v>45.35227074338006</v>
      </c>
      <c r="I45" t="n">
        <v>-8.03161131197151</v>
      </c>
      <c r="J45" t="n">
        <v>12.67638784027612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-3.900636763098075</v>
      </c>
      <c r="F46" t="n">
        <v>29.07736353462322</v>
      </c>
      <c r="G46" t="n">
        <v>3.114443210194651</v>
      </c>
      <c r="H46" t="n">
        <v>40.51026982547552</v>
      </c>
      <c r="I46" t="n">
        <v>-4.000612004581905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-3.125991338846024</v>
      </c>
      <c r="F47" t="n">
        <v>30.95431979640548</v>
      </c>
      <c r="G47" t="n">
        <v>3.069954937625652</v>
      </c>
      <c r="H47" t="n">
        <v>41.48291768281409</v>
      </c>
      <c r="I47" t="n">
        <v>-3.548464916240479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35.87852280270978</v>
      </c>
      <c r="G48" t="n">
        <v>0.8156378780860951</v>
      </c>
      <c r="H48" t="n">
        <v>40.17585820406071</v>
      </c>
      <c r="I48" t="n">
        <v>-3.44229402926286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34.36317983550354</v>
      </c>
      <c r="G49" t="n">
        <v>0.2047466251795305</v>
      </c>
      <c r="H49" t="n">
        <v>42.34779611586135</v>
      </c>
      <c r="I49" t="n">
        <v>-4.404048112396463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35.89664024373042</v>
      </c>
      <c r="G50" t="n">
        <v>1.83980874035623</v>
      </c>
      <c r="H50" t="n">
        <v>40.03517833278369</v>
      </c>
      <c r="I50" t="n">
        <v>-1.623717826728466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38.81043093602932</v>
      </c>
      <c r="G51" t="n">
        <v>5.074961660055544</v>
      </c>
      <c r="H51" t="n">
        <v>40.45251314810805</v>
      </c>
      <c r="I51" t="n">
        <v>2.639654645284017</v>
      </c>
      <c r="J51" t="n">
        <v>14.84895706669811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35.67169695852353</v>
      </c>
      <c r="G52" t="n">
        <v>1.197459345890861</v>
      </c>
      <c r="H52" t="n">
        <v>39.52043394091316</v>
      </c>
      <c r="I52" t="n">
        <v>-0.03299369192593105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33.99909155299172</v>
      </c>
      <c r="G53" t="n">
        <v>1.761749509295396</v>
      </c>
      <c r="H53" t="n">
        <v>37.19897330948172</v>
      </c>
      <c r="I53" t="n">
        <v>-1.79401769240517</v>
      </c>
      <c r="J53" t="n">
        <v>12.11641010682352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29.40862576337984</v>
      </c>
      <c r="G54" t="n">
        <v>3.861923637671039</v>
      </c>
      <c r="H54" t="n">
        <v>37.39567471444569</v>
      </c>
      <c r="I54" t="n">
        <v>-2.275153767200944</v>
      </c>
      <c r="J54" t="n">
        <v>14.74792352501364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-4.593772234851478</v>
      </c>
      <c r="F55" t="n">
        <v>25.71244939319233</v>
      </c>
      <c r="G55" t="n">
        <v>0.8091565043399696</v>
      </c>
      <c r="H55" t="n">
        <v>35.9516863337855</v>
      </c>
      <c r="I55" t="n">
        <v>-6.029004502767144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-4.278022372154878</v>
      </c>
      <c r="F56" t="n">
        <v>25.8882670876448</v>
      </c>
      <c r="G56" t="n">
        <v>-1.71776388110404</v>
      </c>
      <c r="H56" t="n">
        <v>34.20411746679295</v>
      </c>
      <c r="I56" t="n">
        <v>-5.575098923597444</v>
      </c>
      <c r="J56" t="n">
        <v>10.87522587864842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-4.625245015991375</v>
      </c>
      <c r="F57" t="n">
        <v>23.2611425974887</v>
      </c>
      <c r="G57" t="n">
        <v>-1.078579403274216</v>
      </c>
      <c r="H57" t="n">
        <v>32.85065297752467</v>
      </c>
      <c r="I57" t="n">
        <v>-8.456320849395127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-4.016415201735136</v>
      </c>
      <c r="F58" t="n">
        <v>26.52856980294014</v>
      </c>
      <c r="G58" t="n">
        <v>0.4202527665193134</v>
      </c>
      <c r="H58" t="n">
        <v>35.04369951897006</v>
      </c>
      <c r="I58" t="n">
        <v>-6.247464823073878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23.52610610209409</v>
      </c>
      <c r="G59" t="n">
        <v>0.7507883871445742</v>
      </c>
      <c r="H59" t="n">
        <v>35.84702546560776</v>
      </c>
      <c r="I59" t="n">
        <v>-5.476037601654127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-6.331492704983043</v>
      </c>
      <c r="F60" t="n">
        <v>30.87692917340652</v>
      </c>
      <c r="G60" t="n">
        <v>1.631450194089012</v>
      </c>
      <c r="H60" t="n">
        <v>38.40374330123515</v>
      </c>
      <c r="I60" t="n">
        <v>-0.8407700904604964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-7.284719585224286</v>
      </c>
      <c r="F61" t="n">
        <v>34.51592190587676</v>
      </c>
      <c r="G61" t="n">
        <v>2.122054706546783</v>
      </c>
      <c r="H61" t="n">
        <v>35.96335987367578</v>
      </c>
      <c r="I61" t="n">
        <v>4.157144823433323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33.92240392962327</v>
      </c>
      <c r="G62" t="n">
        <v>1.336956186683924</v>
      </c>
      <c r="H62" t="n">
        <v>35.72322971142541</v>
      </c>
      <c r="I62" t="n">
        <v>1.40110469281105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-8.73194087458663</v>
      </c>
      <c r="F63" t="n">
        <v>31.90010116879336</v>
      </c>
      <c r="G63" t="n">
        <v>-1.150331123098181</v>
      </c>
      <c r="H63" t="n">
        <v>29.93097161316571</v>
      </c>
      <c r="I63" t="n">
        <v>3.259718659592159</v>
      </c>
      <c r="J63" t="n">
        <v>7.718844758057331</v>
      </c>
      <c r="K63" t="n">
        <v>-12.17742059880609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31.718329915261</v>
      </c>
      <c r="G64" t="n">
        <v>-1.185144043875797</v>
      </c>
      <c r="H64" t="n">
        <v>29.07774836268213</v>
      </c>
      <c r="I64" t="n">
        <v>4.445986746941832</v>
      </c>
      <c r="J64" t="n">
        <v>7.676101101328525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33.99653133111889</v>
      </c>
      <c r="G65" t="n">
        <v>-1.340640260826598</v>
      </c>
      <c r="H65" t="n">
        <v>23.30907425015736</v>
      </c>
      <c r="I65" t="n">
        <v>1.237426245899842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-12.36516389063521</v>
      </c>
      <c r="F66" t="n">
        <v>28.62873012325082</v>
      </c>
      <c r="G66" t="n">
        <v>-4.986418953302896</v>
      </c>
      <c r="H66" t="n">
        <v>18.28616871521702</v>
      </c>
      <c r="I66" t="n">
        <v>1.38336258265932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-10.29257951515417</v>
      </c>
      <c r="F67" t="n">
        <v>33.09592345806938</v>
      </c>
      <c r="G67" t="n">
        <v>-3.001060123269439</v>
      </c>
      <c r="H67" t="n">
        <v>15.55037319810837</v>
      </c>
      <c r="I67" t="n">
        <v>4.67008021250197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-4.682386792756299</v>
      </c>
      <c r="H68" t="n">
        <v>16.99618043196711</v>
      </c>
      <c r="I68" t="n">
        <v>3.382268643109887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29.71743659452553</v>
      </c>
      <c r="G69" t="n">
        <v>-5.425706916948569</v>
      </c>
      <c r="H69" t="n">
        <v>14.14452085446745</v>
      </c>
      <c r="I69" t="n">
        <v>3.201077616195858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36.46511985187632</v>
      </c>
      <c r="G70" t="n">
        <v>-3.755660480562917</v>
      </c>
      <c r="H70" t="n">
        <v>16.30040507576358</v>
      </c>
      <c r="I70" t="n">
        <v>3.985713936307866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-7.047353703536697</v>
      </c>
      <c r="F71" t="n">
        <v>36.32263811356496</v>
      </c>
      <c r="G71" t="n">
        <v>-5.087139053848821</v>
      </c>
      <c r="H71" t="n">
        <v>15.28055295932635</v>
      </c>
      <c r="I71" t="n">
        <v>1.078024858773907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35.14734971474888</v>
      </c>
      <c r="G72" t="n">
        <v>-5.235322707920121</v>
      </c>
      <c r="H72" t="n">
        <v>9.547587294077854</v>
      </c>
      <c r="I72" t="n">
        <v>0.5948581100988282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28.74801497077046</v>
      </c>
      <c r="G73" t="n">
        <v>-6.597242147062532</v>
      </c>
      <c r="H73" t="n">
        <v>11.384084141337</v>
      </c>
      <c r="I73" t="n">
        <v>0.07745370850023026</v>
      </c>
      <c r="J73" t="n">
        <v>8.183451989915591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27.59733197420047</v>
      </c>
      <c r="G74" t="n">
        <v>-8.767758029357942</v>
      </c>
      <c r="H74" t="n">
        <v>10.67367606084166</v>
      </c>
      <c r="I74" t="n">
        <v>1.332735227767712</v>
      </c>
      <c r="J74" t="n">
        <v>11.10629123471203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23.85586304075002</v>
      </c>
      <c r="G75" t="n">
        <v>-7.584953174845355</v>
      </c>
      <c r="H75" t="n">
        <v>9.884257917872441</v>
      </c>
      <c r="I75" t="n">
        <v>1.421221919432947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27.50457627317708</v>
      </c>
      <c r="G76" t="n">
        <v>-6.006469529807489</v>
      </c>
      <c r="H76" t="n">
        <v>12.10952477147453</v>
      </c>
      <c r="I76" t="n">
        <v>0.810988948870861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38.53426345619422</v>
      </c>
      <c r="G77" t="n">
        <v>-0.2396536525233639</v>
      </c>
      <c r="H77" t="n">
        <v>17.64553223055667</v>
      </c>
      <c r="I77" t="n">
        <v>6.843529604248189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36.8611992342919</v>
      </c>
      <c r="G78" t="n">
        <v>-0.5834493977648791</v>
      </c>
      <c r="H78" t="n">
        <v>17.47073424563703</v>
      </c>
      <c r="I78" t="n">
        <v>6.522278839123752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2.27292734027007</v>
      </c>
      <c r="F79" t="n">
        <v>40.03231638400195</v>
      </c>
      <c r="G79" t="n">
        <v>1.474594686875008</v>
      </c>
      <c r="H79" t="n">
        <v>18.48961157455829</v>
      </c>
      <c r="I79" t="n">
        <v>7.778871637723128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-1.152587720705633</v>
      </c>
      <c r="H80" t="n">
        <v>14.10948426776879</v>
      </c>
      <c r="I80" t="n">
        <v>7.342798370267078</v>
      </c>
      <c r="J80" t="n">
        <v>8.285992686107368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40.81167053031803</v>
      </c>
      <c r="G81" t="n">
        <v>2.500255626522341</v>
      </c>
      <c r="H81" t="n">
        <v>18.54104718586198</v>
      </c>
      <c r="I81" t="n">
        <v>13.4856293887111</v>
      </c>
      <c r="J81" t="n">
        <v>13.73777274460597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39.27217032382955</v>
      </c>
      <c r="G82" t="n">
        <v>2.892873730882273</v>
      </c>
      <c r="H82" t="n">
        <v>16.86539105897385</v>
      </c>
      <c r="I82" t="n">
        <v>16.63805155903058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39.61324167733464</v>
      </c>
      <c r="G83" t="n">
        <v>3.855088585310873</v>
      </c>
      <c r="H83" t="n">
        <v>16.71045425864239</v>
      </c>
      <c r="I83" t="n">
        <v>13.55295824739775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40.50204546164837</v>
      </c>
      <c r="G84" t="n">
        <v>3.608806760986139</v>
      </c>
      <c r="H84" t="n">
        <v>18.54523854720638</v>
      </c>
      <c r="I84" t="n">
        <v>11.82894973932322</v>
      </c>
      <c r="J84" t="n">
        <v>12.53887835212995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38.69092684425504</v>
      </c>
      <c r="G85" t="n">
        <v>2.665939269968587</v>
      </c>
      <c r="H85" t="n">
        <v>15.07224530697862</v>
      </c>
      <c r="I85" t="n">
        <v>9.397710461990382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2.795867386005724</v>
      </c>
      <c r="F86" t="n">
        <v>43.58752991270076</v>
      </c>
      <c r="G86" t="n">
        <v>5.342028140850585</v>
      </c>
      <c r="H86" t="n">
        <v>15.73000593073679</v>
      </c>
      <c r="I86" t="n">
        <v>10.92553828768832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56.67782761167391</v>
      </c>
      <c r="G87" t="n">
        <v>10.62940842717195</v>
      </c>
      <c r="H87" t="n">
        <v>19.38208262175873</v>
      </c>
      <c r="I87" t="n">
        <v>20.03780203096761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57.2854925411582</v>
      </c>
      <c r="G88" t="n">
        <v>12.76143546145789</v>
      </c>
      <c r="H88" t="n">
        <v>20.65749054888151</v>
      </c>
      <c r="I88" t="n">
        <v>16.3749605421218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58.59797580031037</v>
      </c>
      <c r="G89" t="n">
        <v>9.268255343102648</v>
      </c>
      <c r="H89" t="n">
        <v>23.27284592271943</v>
      </c>
      <c r="I89" t="n">
        <v>17.30191713641194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57.24341486320943</v>
      </c>
      <c r="G90" t="n">
        <v>10.05285849710031</v>
      </c>
      <c r="H90" t="n">
        <v>25.72967468502178</v>
      </c>
      <c r="I90" t="n">
        <v>18.51339262093663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53.72319023391834</v>
      </c>
      <c r="G91" t="n">
        <v>10.7294129284919</v>
      </c>
      <c r="H91" t="n">
        <v>22.81685969681524</v>
      </c>
      <c r="I91" t="n">
        <v>19.05526462913154</v>
      </c>
      <c r="J91" t="n">
        <v>5.455218890094571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43.37912456489217</v>
      </c>
      <c r="G92" t="n">
        <v>10.98922615820821</v>
      </c>
      <c r="H92" t="n">
        <v>21.01542853417013</v>
      </c>
      <c r="I92" t="n">
        <v>11.60752583966671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17.81364981331972</v>
      </c>
      <c r="H93" t="n">
        <v>23.20870160520126</v>
      </c>
      <c r="I93" t="n">
        <v>12.41861893335319</v>
      </c>
      <c r="J93" t="n">
        <v>9.506486362731481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46.48759876160759</v>
      </c>
      <c r="G94" t="n">
        <v>17.95594117011159</v>
      </c>
      <c r="H94" t="n">
        <v>23.30693674759063</v>
      </c>
      <c r="I94" t="n">
        <v>14.49454036899576</v>
      </c>
      <c r="J94" t="n">
        <v>10.31134925108701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43.60785555654736</v>
      </c>
      <c r="G95" t="n">
        <v>19.65133124638143</v>
      </c>
      <c r="H95" t="n">
        <v>21.98814621153482</v>
      </c>
      <c r="I95" t="n">
        <v>11.61715835174075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47.65344754111842</v>
      </c>
      <c r="G96" t="n">
        <v>18.69121349421516</v>
      </c>
      <c r="H96" t="n">
        <v>22.79502417467509</v>
      </c>
      <c r="I96" t="n">
        <v>13.13110840720269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11.09977737245886</v>
      </c>
      <c r="F97" t="n">
        <v>48.14089152808725</v>
      </c>
      <c r="G97" t="n">
        <v>18.01803176873633</v>
      </c>
      <c r="H97" t="n">
        <v>25.86769066594523</v>
      </c>
      <c r="I97" t="n">
        <v>16.36294548727306</v>
      </c>
      <c r="J97" t="n">
        <v>9.61431456162849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13.41251263072476</v>
      </c>
      <c r="F98" t="n">
        <v>47.62725667470802</v>
      </c>
      <c r="G98" t="n">
        <v>21.62193272185042</v>
      </c>
      <c r="H98" t="n">
        <v>19.10549043446674</v>
      </c>
      <c r="I98" t="n">
        <v>12.01947975648758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38.99573188422227</v>
      </c>
      <c r="G99" t="n">
        <v>22.94015896467225</v>
      </c>
      <c r="H99" t="n">
        <v>18.3196601978654</v>
      </c>
      <c r="I99" t="n">
        <v>11.62756514784795</v>
      </c>
      <c r="J99" t="n">
        <v>8.539550307681454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13.66035892746129</v>
      </c>
      <c r="F100" t="n">
        <v>40.40026494086742</v>
      </c>
      <c r="G100" t="n">
        <v>22.04267619841323</v>
      </c>
      <c r="H100" t="n">
        <v>21.33369855649267</v>
      </c>
      <c r="I100" t="n">
        <v>18.72115866960491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10.30749235789175</v>
      </c>
      <c r="F101" t="n">
        <v>35.6789309535678</v>
      </c>
      <c r="G101" t="n">
        <v>19.2579300269411</v>
      </c>
      <c r="H101" t="n">
        <v>20.66000599754649</v>
      </c>
      <c r="I101" t="n">
        <v>19.05135625978713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11.10229190076602</v>
      </c>
      <c r="F102" t="n">
        <v>30.58063550491505</v>
      </c>
      <c r="G102" t="n">
        <v>19.56134400948815</v>
      </c>
      <c r="H102" t="n">
        <v>17.58685166796285</v>
      </c>
      <c r="I102" t="n">
        <v>12.107300034674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30.11817738989024</v>
      </c>
      <c r="G103" t="n">
        <v>19.23908866399111</v>
      </c>
      <c r="H103" t="n">
        <v>18.28752702846972</v>
      </c>
      <c r="I103" t="n">
        <v>13.37761659857915</v>
      </c>
      <c r="J103" t="n">
        <v>10.45541844682594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27.25619606306353</v>
      </c>
      <c r="G104" t="n">
        <v>18.74164446417048</v>
      </c>
      <c r="H104" t="n">
        <v>19.70460111802868</v>
      </c>
      <c r="I104" t="n">
        <v>12.99838401436844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27.77877671617706</v>
      </c>
      <c r="G105" t="n">
        <v>18.41703726802104</v>
      </c>
      <c r="H105" t="n">
        <v>23.33841237368888</v>
      </c>
      <c r="I105" t="n">
        <v>12.28521762103552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29.95480634484495</v>
      </c>
      <c r="G106" t="n">
        <v>21.21817394395913</v>
      </c>
      <c r="H106" t="n">
        <v>25.13362070957294</v>
      </c>
      <c r="I106" t="n">
        <v>11.14467865054658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28.15064813878869</v>
      </c>
      <c r="G107" t="n">
        <v>20.61720902343666</v>
      </c>
      <c r="H107" t="n">
        <v>23.2695549797973</v>
      </c>
      <c r="I107" t="n">
        <v>6.128730716299224</v>
      </c>
      <c r="J107" t="n">
        <v>13.95191873164729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17.35774018543857</v>
      </c>
      <c r="F108" t="n">
        <v>28.0858296701517</v>
      </c>
      <c r="G108" t="n">
        <v>22.46505188532071</v>
      </c>
      <c r="H108" t="n">
        <v>24.65843777969743</v>
      </c>
      <c r="I108" t="n">
        <v>6.607875048629674</v>
      </c>
      <c r="J108" t="n">
        <v>16.18342117301845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27.1822113914477</v>
      </c>
      <c r="G109" t="n">
        <v>21.82660821803655</v>
      </c>
      <c r="H109" t="n">
        <v>25.84802639960404</v>
      </c>
      <c r="I109" t="n">
        <v>5.090000269734052</v>
      </c>
      <c r="J109" t="n">
        <v>16.00492089457599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27.31454719099047</v>
      </c>
      <c r="G110" t="n">
        <v>21.92527914715461</v>
      </c>
      <c r="H110" t="n">
        <v>26.77740011095653</v>
      </c>
      <c r="I110" t="n">
        <v>5.228798112102173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31.46889281528045</v>
      </c>
      <c r="G111" t="n">
        <v>25.50137717457737</v>
      </c>
      <c r="H111" t="n">
        <v>30.53346488859525</v>
      </c>
      <c r="I111" t="n">
        <v>9.145766003190236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30.73979528530848</v>
      </c>
      <c r="G112" t="n">
        <v>29.31480153957604</v>
      </c>
      <c r="H112" t="n">
        <v>29.51773132403939</v>
      </c>
      <c r="I112" t="n">
        <v>11.27608856686679</v>
      </c>
      <c r="J112" t="n">
        <v>17.55810022349622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20.81481225752921</v>
      </c>
      <c r="F113" t="n">
        <v>32.91700798095422</v>
      </c>
      <c r="G113" t="n">
        <v>30.70025293594121</v>
      </c>
      <c r="H113" t="n">
        <v>32.35898316871604</v>
      </c>
      <c r="I113" t="n">
        <v>16.77053037046161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31.9691838875527</v>
      </c>
      <c r="H114" t="n">
        <v>34.97896110212928</v>
      </c>
      <c r="I114" t="n">
        <v>22.19513393354817</v>
      </c>
      <c r="J114" t="n">
        <v>24.03578384943847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36.75834257071426</v>
      </c>
      <c r="G115" t="n">
        <v>32.95205999104142</v>
      </c>
      <c r="H115" t="n">
        <v>39.01972372794842</v>
      </c>
      <c r="I115" t="n">
        <v>22.40991458475838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40.24309056640503</v>
      </c>
      <c r="G116" t="n">
        <v>34.81209286554978</v>
      </c>
      <c r="H116" t="n">
        <v>40.88942231868422</v>
      </c>
      <c r="I116" t="n">
        <v>28.83098653909415</v>
      </c>
      <c r="J116" t="n">
        <v>26.29378418279158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21.74287212490069</v>
      </c>
      <c r="F117" t="n">
        <v>34.71850659383997</v>
      </c>
      <c r="G117" t="n">
        <v>31.07664987871339</v>
      </c>
      <c r="H117" t="n">
        <v>39.03066228738443</v>
      </c>
      <c r="I117" t="n">
        <v>25.23163417946315</v>
      </c>
      <c r="J117" t="n">
        <v>25.56123842503361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40.10697841815902</v>
      </c>
      <c r="G118" t="n">
        <v>33.23575236858276</v>
      </c>
      <c r="H118" t="n">
        <v>43.67102046988545</v>
      </c>
      <c r="I118" t="n">
        <v>29.75138031078757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44.18770481818284</v>
      </c>
      <c r="G119" t="n">
        <v>32.00254614041964</v>
      </c>
      <c r="H119" t="n">
        <v>44.91975871968658</v>
      </c>
      <c r="I119" t="n">
        <v>31.23214709437075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24.17573577411463</v>
      </c>
      <c r="F120" t="n">
        <v>45.08481060032545</v>
      </c>
      <c r="G120" t="n">
        <v>36.19039692774631</v>
      </c>
      <c r="H120" t="n">
        <v>46.42141584719373</v>
      </c>
      <c r="I120" t="n">
        <v>30.8847202150224</v>
      </c>
      <c r="J120" t="n">
        <v>26.88370444487911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40.79266619181545</v>
      </c>
      <c r="G121" t="n">
        <v>34.0353773094247</v>
      </c>
      <c r="H121" t="n">
        <v>46.52702798789436</v>
      </c>
      <c r="I121" t="n">
        <v>25.72025252743264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37.26973858538649</v>
      </c>
      <c r="G122" t="n">
        <v>36.80002485454712</v>
      </c>
      <c r="H122" t="n">
        <v>45.93078781916604</v>
      </c>
      <c r="I122" t="n">
        <v>20.29448484021077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37.43530168065698</v>
      </c>
      <c r="G123" t="n">
        <v>39.31116632953078</v>
      </c>
      <c r="H123" t="n">
        <v>45.15952750078529</v>
      </c>
      <c r="I123" t="n">
        <v>18.41008461012499</v>
      </c>
      <c r="J123" t="n">
        <v>31.70803509542193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39.41036765560815</v>
      </c>
      <c r="G124" t="n">
        <v>38.1768237227113</v>
      </c>
      <c r="H124" t="n">
        <v>40.95417543096864</v>
      </c>
      <c r="I124" t="n">
        <v>19.05795040128775</v>
      </c>
      <c r="J124" t="n">
        <v>27.58962182316866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41.04731019401326</v>
      </c>
      <c r="G125" t="n">
        <v>35.12364486916852</v>
      </c>
      <c r="H125" t="n">
        <v>42.42830349391167</v>
      </c>
      <c r="I125" t="n">
        <v>37.05050334019025</v>
      </c>
      <c r="J125" t="n">
        <v>28.13282170774467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25.73949769158837</v>
      </c>
      <c r="F126" t="n">
        <v>42.12893340240684</v>
      </c>
      <c r="G126" t="n">
        <v>36.46083015615953</v>
      </c>
      <c r="H126" t="n">
        <v>42.30150087502695</v>
      </c>
      <c r="I126" t="n">
        <v>44.16372809478202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42.05975398125952</v>
      </c>
      <c r="G127" t="n">
        <v>37.57036947891908</v>
      </c>
      <c r="H127" t="n">
        <v>41.66915353099341</v>
      </c>
      <c r="I127" t="n">
        <v>45.22141329606954</v>
      </c>
      <c r="J127" t="n">
        <v>24.56871617995395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39.9076654672184</v>
      </c>
      <c r="G128" t="n">
        <v>37.04351401459962</v>
      </c>
      <c r="H128" t="n">
        <v>41.42362877888175</v>
      </c>
      <c r="I128" t="n">
        <v>53.10266871487437</v>
      </c>
      <c r="J128" t="n">
        <v>22.25779693032874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37.3568502245595</v>
      </c>
      <c r="G129" t="n">
        <v>37.4240520908478</v>
      </c>
      <c r="H129" t="n">
        <v>39.578181070026</v>
      </c>
      <c r="I129" t="n">
        <v>51.23712706436061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19.41775304388513</v>
      </c>
      <c r="F130" t="n">
        <v>34.11159819289556</v>
      </c>
      <c r="G130" t="n">
        <v>38.49099832924159</v>
      </c>
      <c r="H130" t="n">
        <v>35.73003736165727</v>
      </c>
      <c r="I130" t="n">
        <v>51.13799253921098</v>
      </c>
      <c r="J130" t="n">
        <v>16.57627224116243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30.53405453953815</v>
      </c>
      <c r="G131" t="n">
        <v>39.13371676431257</v>
      </c>
      <c r="H131" t="n">
        <v>35.31285981504626</v>
      </c>
      <c r="I131" t="n">
        <v>46.76054580710913</v>
      </c>
      <c r="J131" t="n">
        <v>17.5893324419655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30.36340703759424</v>
      </c>
      <c r="G132" t="n">
        <v>43.82698264039531</v>
      </c>
      <c r="H132" t="n">
        <v>36.89408209672331</v>
      </c>
      <c r="I132" t="n">
        <v>48.28275168379397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31.32399337127221</v>
      </c>
      <c r="G133" t="n">
        <v>45.07228779990107</v>
      </c>
      <c r="H133" t="n">
        <v>35.75856781298899</v>
      </c>
      <c r="I133" t="n">
        <v>48.26480711104255</v>
      </c>
      <c r="J133" t="n">
        <v>20.54491246142789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31.8838553966787</v>
      </c>
      <c r="G134" t="n">
        <v>45.23168231566199</v>
      </c>
      <c r="H134" t="n">
        <v>37.58462714869714</v>
      </c>
      <c r="I134" t="n">
        <v>48.023942850172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32.04402231016728</v>
      </c>
      <c r="G135" t="n">
        <v>46.79253774936787</v>
      </c>
      <c r="H135" t="n">
        <v>36.81112798975368</v>
      </c>
      <c r="I135" t="n">
        <v>49.11817557211564</v>
      </c>
      <c r="J135" t="n">
        <v>25.12916811632419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24.50847323455454</v>
      </c>
      <c r="F136" t="n">
        <v>29.99356464765526</v>
      </c>
      <c r="G136" t="n">
        <v>43.90646332501446</v>
      </c>
      <c r="H136" t="n">
        <v>40.08163733332213</v>
      </c>
      <c r="I136" t="n">
        <v>46.97166747735573</v>
      </c>
      <c r="J136" t="n">
        <v>26.42636086160206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24.47071570602708</v>
      </c>
      <c r="F137" t="n">
        <v>28.56268499054817</v>
      </c>
      <c r="G137" t="n">
        <v>43.06944794581089</v>
      </c>
      <c r="H137" t="n">
        <v>39.85792997098612</v>
      </c>
      <c r="I137" t="n">
        <v>49.22674488129574</v>
      </c>
      <c r="J137" t="n">
        <v>26.50124856086688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28.01226318928207</v>
      </c>
      <c r="G138" t="n">
        <v>40.94784622500602</v>
      </c>
      <c r="H138" t="n">
        <v>40.28686453232018</v>
      </c>
      <c r="I138" t="n">
        <v>42.36820396582237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26.44313881705376</v>
      </c>
      <c r="G139" t="n">
        <v>40.04467033889762</v>
      </c>
      <c r="H139" t="n">
        <v>45.58874174658123</v>
      </c>
      <c r="I139" t="n">
        <v>42.44322899096711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28.61156198872952</v>
      </c>
      <c r="G140" t="n">
        <v>38.60342079862036</v>
      </c>
      <c r="H140" t="n">
        <v>53.30864388035903</v>
      </c>
      <c r="I140" t="n">
        <v>47.51649545689884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32.28833486772167</v>
      </c>
      <c r="G141" t="n">
        <v>39.06938744035345</v>
      </c>
      <c r="H141" t="n">
        <v>56.8718670337514</v>
      </c>
      <c r="I141" t="n">
        <v>50.23059919417776</v>
      </c>
      <c r="J141" t="n">
        <v>28.18628210572307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28.20262219697567</v>
      </c>
      <c r="G142" t="n">
        <v>39.71952835832438</v>
      </c>
      <c r="H142" t="n">
        <v>52.75834106085681</v>
      </c>
      <c r="I142" t="n">
        <v>51.45995848561093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25.03220380289846</v>
      </c>
      <c r="G143" t="n">
        <v>38.32967044655309</v>
      </c>
      <c r="H143" t="n">
        <v>53.7630968548853</v>
      </c>
      <c r="I143" t="n">
        <v>47.68504128277016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12.47978294613619</v>
      </c>
      <c r="F144" t="n">
        <v>27.4189289073663</v>
      </c>
      <c r="G144" t="n">
        <v>36.64907172186274</v>
      </c>
      <c r="H144" t="n">
        <v>51.60282508690388</v>
      </c>
      <c r="I144" t="n">
        <v>46.87328794044792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21.93357973866237</v>
      </c>
      <c r="G145" t="n">
        <v>35.76743997190035</v>
      </c>
      <c r="H145" t="n">
        <v>49.02573256327125</v>
      </c>
      <c r="I145" t="n">
        <v>42.27434216430452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19.6705859189694</v>
      </c>
      <c r="G146" t="n">
        <v>38.54990217163863</v>
      </c>
      <c r="H146" t="n">
        <v>45.37795815338959</v>
      </c>
      <c r="I146" t="n">
        <v>38.22432605127275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20.59234489888733</v>
      </c>
      <c r="G147" t="n">
        <v>39.21110115650814</v>
      </c>
      <c r="H147" t="n">
        <v>43.35267435008427</v>
      </c>
      <c r="I147" t="n">
        <v>42.80912850381973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22.46151675045041</v>
      </c>
      <c r="G148" t="n">
        <v>40.99865553034994</v>
      </c>
      <c r="H148" t="n">
        <v>42.41131155589441</v>
      </c>
      <c r="I148" t="n">
        <v>45.33819952820126</v>
      </c>
      <c r="J148" t="n">
        <v>16.68781601696296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25.38784493795596</v>
      </c>
      <c r="G149" t="n">
        <v>40.07822952600824</v>
      </c>
      <c r="H149" t="n">
        <v>46.00840288626185</v>
      </c>
      <c r="I149" t="n">
        <v>43.52375705252982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24.07537991176138</v>
      </c>
      <c r="G150" t="n">
        <v>35.12401698491136</v>
      </c>
      <c r="H150" t="n">
        <v>45.16385593798613</v>
      </c>
      <c r="I150" t="n">
        <v>43.90766667533754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19.63564324865332</v>
      </c>
      <c r="G151" t="n">
        <v>35.68146845668827</v>
      </c>
      <c r="H151" t="n">
        <v>44.66372574839785</v>
      </c>
      <c r="I151" t="n">
        <v>44.75658516750345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16.83690225103987</v>
      </c>
      <c r="G152" t="n">
        <v>35.72736847303621</v>
      </c>
      <c r="H152" t="n">
        <v>44.13179787912321</v>
      </c>
      <c r="I152" t="n">
        <v>46.60545151078206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15.47005488669284</v>
      </c>
      <c r="G153" t="n">
        <v>32.86568919583841</v>
      </c>
      <c r="H153" t="n">
        <v>45.69537526044201</v>
      </c>
      <c r="I153" t="n">
        <v>46.08436838070298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15.20797578947994</v>
      </c>
      <c r="G154" t="n">
        <v>32.61638391519514</v>
      </c>
      <c r="H154" t="n">
        <v>43.63330260655016</v>
      </c>
      <c r="I154" t="n">
        <v>39.96413329187982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14.88550731802174</v>
      </c>
      <c r="G155" t="n">
        <v>29.50419421343879</v>
      </c>
      <c r="H155" t="n">
        <v>45.3078167521539</v>
      </c>
      <c r="I155" t="n">
        <v>39.29312488632093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15.71289560042586</v>
      </c>
      <c r="G156" t="n">
        <v>28.37773700491295</v>
      </c>
      <c r="H156" t="n">
        <v>42.87774140314428</v>
      </c>
      <c r="I156" t="n">
        <v>39.07726435646444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14.73060490328382</v>
      </c>
      <c r="G157" t="n">
        <v>30.96335751500256</v>
      </c>
      <c r="H157" t="n">
        <v>42.90532063195786</v>
      </c>
      <c r="I157" t="n">
        <v>38.03555900976585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16.36884976925441</v>
      </c>
      <c r="G158" t="n">
        <v>31.22765692756644</v>
      </c>
      <c r="H158" t="n">
        <v>43.72255196074442</v>
      </c>
      <c r="I158" t="n">
        <v>40.29468439529374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16.64547827045602</v>
      </c>
      <c r="G159" t="n">
        <v>32.93673934877037</v>
      </c>
      <c r="H159" t="n">
        <v>45.40235059510604</v>
      </c>
      <c r="I159" t="n">
        <v>43.57630765806422</v>
      </c>
      <c r="J159" t="n">
        <v>17.51967755083557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14.51288614743023</v>
      </c>
      <c r="G160" t="n">
        <v>33.40451268571167</v>
      </c>
      <c r="H160" t="n">
        <v>45.00593202195999</v>
      </c>
      <c r="I160" t="n">
        <v>41.99447993744714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13.5078242695114</v>
      </c>
      <c r="G161" t="n">
        <v>32.66875705413808</v>
      </c>
      <c r="H161" t="n">
        <v>42.6141421934005</v>
      </c>
      <c r="I161" t="n">
        <v>39.68502975874284</v>
      </c>
      <c r="J161" t="n">
        <v>15.07509925719228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13.51842862996005</v>
      </c>
      <c r="G162" t="n">
        <v>28.61586127537752</v>
      </c>
      <c r="H162" t="n">
        <v>44.2539125006143</v>
      </c>
      <c r="I162" t="n">
        <v>37.85585577472652</v>
      </c>
      <c r="J162" t="n">
        <v>15.47281991548213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14.3313019884266</v>
      </c>
      <c r="G163" t="n">
        <v>27.73916299309316</v>
      </c>
      <c r="H163" t="n">
        <v>46.90363968387912</v>
      </c>
      <c r="I163" t="n">
        <v>43.76668506492434</v>
      </c>
      <c r="J163" t="n">
        <v>16.94051250182578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19.25472624852589</v>
      </c>
      <c r="G164" t="n">
        <v>30.71899994944958</v>
      </c>
      <c r="H164" t="n">
        <v>52.43683346008512</v>
      </c>
      <c r="I164" t="n">
        <v>45.51453499242866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20.69001045273393</v>
      </c>
      <c r="G165" t="n">
        <v>31.77152206921217</v>
      </c>
      <c r="H165" t="n">
        <v>48.84052015039106</v>
      </c>
      <c r="I165" t="n">
        <v>42.79682207570683</v>
      </c>
      <c r="J165" t="n">
        <v>18.35078139001192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23.26509526636997</v>
      </c>
      <c r="G166" t="n">
        <v>32.41971955090419</v>
      </c>
      <c r="H166" t="n">
        <v>50.14878231537791</v>
      </c>
      <c r="I166" t="n">
        <v>46.89112781693198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32.61118285958822</v>
      </c>
      <c r="G167" t="n">
        <v>32.64740881674901</v>
      </c>
      <c r="H167" t="n">
        <v>50.54275090886313</v>
      </c>
      <c r="I167" t="n">
        <v>47.99035157440401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35.17551260297087</v>
      </c>
      <c r="G168" t="n">
        <v>36.64522767899221</v>
      </c>
      <c r="H168" t="n">
        <v>51.96183438823783</v>
      </c>
      <c r="I168" t="n">
        <v>49.45699856868941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33.03429009916292</v>
      </c>
      <c r="G169" t="n">
        <v>38.87897929849713</v>
      </c>
      <c r="H169" t="n">
        <v>50.15885022230473</v>
      </c>
      <c r="I169" t="n">
        <v>50.06864450697768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25.79889179065966</v>
      </c>
      <c r="G170" t="n">
        <v>32.24497473444754</v>
      </c>
      <c r="H170" t="n">
        <v>46.21558963628982</v>
      </c>
      <c r="I170" t="n">
        <v>47.57611063012241</v>
      </c>
      <c r="J170" t="n">
        <v>21.45837891160849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31.2529557391656</v>
      </c>
      <c r="G171" t="n">
        <v>31.44633623482953</v>
      </c>
      <c r="H171" t="n">
        <v>47.93269515211038</v>
      </c>
      <c r="I171" t="n">
        <v>50.76308971678672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29.63680236124226</v>
      </c>
      <c r="G172" t="n">
        <v>34.55569821589406</v>
      </c>
      <c r="H172" t="n">
        <v>48.60991611099161</v>
      </c>
      <c r="I172" t="n">
        <v>51.5707506510994</v>
      </c>
      <c r="J172" t="n">
        <v>24.73658274919186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33.89164514797545</v>
      </c>
      <c r="G173" t="n">
        <v>30.53745819771345</v>
      </c>
      <c r="H173" t="n">
        <v>47.69425563039358</v>
      </c>
      <c r="I173" t="n">
        <v>50.56240061983044</v>
      </c>
      <c r="J173" t="n">
        <v>23.48376123693805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34.94302446935309</v>
      </c>
      <c r="G174" t="n">
        <v>32.18803421105989</v>
      </c>
      <c r="H174" t="n">
        <v>49.91975886135809</v>
      </c>
      <c r="I174" t="n">
        <v>50.75561853961126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36.0241912002661</v>
      </c>
      <c r="G175" t="n">
        <v>31.93916941268093</v>
      </c>
      <c r="H175" t="n">
        <v>45.94598981512213</v>
      </c>
      <c r="I175" t="n">
        <v>52.72451078098628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32.86463478770347</v>
      </c>
      <c r="G176" t="n">
        <v>33.69746898754191</v>
      </c>
      <c r="H176" t="n">
        <v>41.9900505509796</v>
      </c>
      <c r="I176" t="n">
        <v>52.19281464517962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36.09771146333445</v>
      </c>
      <c r="G177" t="n">
        <v>36.01841966796313</v>
      </c>
      <c r="H177" t="n">
        <v>43.2778340707257</v>
      </c>
      <c r="I177" t="n">
        <v>52.44056613358028</v>
      </c>
      <c r="J177" t="n">
        <v>20.40599156232819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39.04726841995743</v>
      </c>
      <c r="G178" t="n">
        <v>36.16002998975389</v>
      </c>
      <c r="H178" t="n">
        <v>45.82043247326262</v>
      </c>
      <c r="I178" t="n">
        <v>53.58912984879994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38.44984975243469</v>
      </c>
      <c r="G179" t="n">
        <v>37.31842102192194</v>
      </c>
      <c r="H179" t="n">
        <v>45.3898847644665</v>
      </c>
      <c r="I179" t="n">
        <v>52.35934822631106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39.73387424403994</v>
      </c>
      <c r="G180" t="n">
        <v>36.21158014501502</v>
      </c>
      <c r="H180" t="n">
        <v>47.68016837743714</v>
      </c>
      <c r="I180" t="n">
        <v>54.62352057462234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10.11113990591328</v>
      </c>
      <c r="F181" t="n">
        <v>41.84349015088573</v>
      </c>
      <c r="G181" t="n">
        <v>36.60469807837203</v>
      </c>
      <c r="H181" t="n">
        <v>46.24824340814386</v>
      </c>
      <c r="I181" t="n">
        <v>57.49583857206662</v>
      </c>
      <c r="J181" t="n">
        <v>29.94836488812393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47.00677129908944</v>
      </c>
      <c r="G182" t="n">
        <v>39.07204102672625</v>
      </c>
      <c r="H182" t="n">
        <v>55.83517260236574</v>
      </c>
      <c r="I182" t="n">
        <v>61.25538827839019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50.32124225444164</v>
      </c>
      <c r="G183" t="n">
        <v>40.53637014375622</v>
      </c>
      <c r="H183" t="n">
        <v>58.23812071981504</v>
      </c>
      <c r="I183" t="n">
        <v>61.63448548500563</v>
      </c>
      <c r="J183" t="n">
        <v>41.55168793739443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49.39633101652616</v>
      </c>
      <c r="G184" t="n">
        <v>37.67196239601476</v>
      </c>
      <c r="H184" t="n">
        <v>53.88092257886517</v>
      </c>
      <c r="I184" t="n">
        <v>58.72886504429049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52.33033531420283</v>
      </c>
      <c r="G185" t="n">
        <v>40.62856495611269</v>
      </c>
      <c r="H185" t="n">
        <v>54.04756652914069</v>
      </c>
      <c r="I185" t="n">
        <v>60.70465223274419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49.31849153477308</v>
      </c>
      <c r="G186" t="n">
        <v>40.4649775287631</v>
      </c>
      <c r="H186" t="n">
        <v>53.6113525144366</v>
      </c>
      <c r="I186" t="n">
        <v>54.86211180199607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50.47923794782761</v>
      </c>
      <c r="G187" t="n">
        <v>34.71880156084606</v>
      </c>
      <c r="H187" t="n">
        <v>52.96117687896891</v>
      </c>
      <c r="I187" t="n">
        <v>54.89204074167573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56.56581014055402</v>
      </c>
      <c r="G188" t="n">
        <v>36.61544165332992</v>
      </c>
      <c r="H188" t="n">
        <v>53.0720647041818</v>
      </c>
      <c r="I188" t="n">
        <v>49.81024950184236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50.04903436807666</v>
      </c>
      <c r="G189" t="n">
        <v>37.46637784604332</v>
      </c>
      <c r="H189" t="n">
        <v>52.79265338392354</v>
      </c>
      <c r="I189" t="n">
        <v>47.93021827720481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46.00503213632794</v>
      </c>
      <c r="G190" t="n">
        <v>37.46670718886676</v>
      </c>
      <c r="H190" t="n">
        <v>54.31673473791254</v>
      </c>
      <c r="I190" t="n">
        <v>50.30202481118289</v>
      </c>
      <c r="J190" t="n">
        <v>38.64100150613395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48.78285207964331</v>
      </c>
      <c r="G191" t="n">
        <v>38.91911148610232</v>
      </c>
      <c r="H191" t="n">
        <v>53.28670894763265</v>
      </c>
      <c r="I191" t="n">
        <v>49.0951540885407</v>
      </c>
      <c r="J191" t="n">
        <v>37.30290876758111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50.64114815648016</v>
      </c>
      <c r="G192" t="n">
        <v>38.78979368405338</v>
      </c>
      <c r="H192" t="n">
        <v>54.50246150096915</v>
      </c>
      <c r="I192" t="n">
        <v>51.32877105403936</v>
      </c>
      <c r="J192" t="n">
        <v>38.45094890070217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56.23927942726787</v>
      </c>
      <c r="G193" t="n">
        <v>43.64263737721654</v>
      </c>
      <c r="H193" t="n">
        <v>58.89969434355478</v>
      </c>
      <c r="I193" t="n">
        <v>53.56316138474857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51.54764209469747</v>
      </c>
      <c r="G194" t="n">
        <v>39.17888172211661</v>
      </c>
      <c r="H194" t="n">
        <v>52.6048774439644</v>
      </c>
      <c r="I194" t="n">
        <v>53.84691562309882</v>
      </c>
      <c r="J194" t="n">
        <v>36.49199998212787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48.94734543094626</v>
      </c>
      <c r="G195" t="n">
        <v>39.85738734430011</v>
      </c>
      <c r="H195" t="n">
        <v>51.25757866182188</v>
      </c>
      <c r="I195" t="n">
        <v>55.08305941812092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46.68611040288839</v>
      </c>
      <c r="G196" t="n">
        <v>40.47312272306955</v>
      </c>
      <c r="H196" t="n">
        <v>51.88223891063706</v>
      </c>
      <c r="I196" t="n">
        <v>57.73297074116068</v>
      </c>
      <c r="J196" t="n">
        <v>35.90795732896861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42.73153304228781</v>
      </c>
      <c r="G197" t="n">
        <v>37.33526368545421</v>
      </c>
      <c r="H197" t="n">
        <v>46.11301422550558</v>
      </c>
      <c r="I197" t="n">
        <v>56.3442872864385</v>
      </c>
      <c r="J197" t="n">
        <v>34.33639390080743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16.22700202030598</v>
      </c>
      <c r="F198" t="n">
        <v>42.47503113430609</v>
      </c>
      <c r="G198" t="n">
        <v>35.4557189129008</v>
      </c>
      <c r="H198" t="n">
        <v>44.62126263401944</v>
      </c>
      <c r="I198" t="n">
        <v>54.83105393127621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42.21569046554201</v>
      </c>
      <c r="G199" t="n">
        <v>32.69405368106413</v>
      </c>
      <c r="H199" t="n">
        <v>46.92410500144635</v>
      </c>
      <c r="I199" t="n">
        <v>53.00340676060065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44.56964608552507</v>
      </c>
      <c r="G200" t="n">
        <v>32.09578102946793</v>
      </c>
      <c r="H200" t="n">
        <v>47.45698434932859</v>
      </c>
      <c r="I200" t="n">
        <v>54.08942674921273</v>
      </c>
      <c r="J200" t="n">
        <v>31.63273913568096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46.24158580000661</v>
      </c>
      <c r="G201" t="n">
        <v>34.84346187757317</v>
      </c>
      <c r="H201" t="n">
        <v>47.89364445553615</v>
      </c>
      <c r="I201" t="n">
        <v>55.13311066977622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45.00860095880738</v>
      </c>
      <c r="G202" t="n">
        <v>35.9513147850606</v>
      </c>
      <c r="H202" t="n">
        <v>46.95838789510898</v>
      </c>
      <c r="I202" t="n">
        <v>51.51595252723619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19.25989341261001</v>
      </c>
      <c r="F203" t="n">
        <v>41.82598821652434</v>
      </c>
      <c r="G203" t="n">
        <v>40.42878972873594</v>
      </c>
      <c r="H203" t="n">
        <v>42.9096566319829</v>
      </c>
      <c r="I203" t="n">
        <v>54.34623183444622</v>
      </c>
      <c r="J203" t="n">
        <v>31.0303182302329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42.28016611962362</v>
      </c>
      <c r="G204" t="n">
        <v>43.5325417649681</v>
      </c>
      <c r="H204" t="n">
        <v>43.43671399567801</v>
      </c>
      <c r="I204" t="n">
        <v>52.70656113768837</v>
      </c>
      <c r="J204" t="n">
        <v>29.23829586806721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41.67295192428124</v>
      </c>
      <c r="G205" t="n">
        <v>44.49878285290072</v>
      </c>
      <c r="H205" t="n">
        <v>41.44957275745116</v>
      </c>
      <c r="I205" t="n">
        <v>53.60864639779172</v>
      </c>
      <c r="J205" t="n">
        <v>28.40241849922174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42.83317394745172</v>
      </c>
      <c r="G206" t="n">
        <v>49.60689653908026</v>
      </c>
      <c r="H206" t="n">
        <v>43.13622997465158</v>
      </c>
      <c r="I206" t="n">
        <v>55.86851963545298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41.96853898919948</v>
      </c>
      <c r="G207" t="n">
        <v>56.66446067941611</v>
      </c>
      <c r="H207" t="n">
        <v>38.19336535269953</v>
      </c>
      <c r="I207" t="n">
        <v>54.51992794444482</v>
      </c>
      <c r="J207" t="n">
        <v>26.02409453511125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43.30408763009768</v>
      </c>
      <c r="G208" t="n">
        <v>55.53403225293246</v>
      </c>
      <c r="H208" t="n">
        <v>37.42016202248494</v>
      </c>
      <c r="I208" t="n">
        <v>54.75093351177003</v>
      </c>
      <c r="J208" t="n">
        <v>26.41275144893682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45.84345097197273</v>
      </c>
      <c r="G209" t="n">
        <v>54.55701002263942</v>
      </c>
      <c r="H209" t="n">
        <v>40.31709759602163</v>
      </c>
      <c r="I209" t="n">
        <v>52.70765224396503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45.86471494159279</v>
      </c>
      <c r="G210" t="n">
        <v>55.16649565867932</v>
      </c>
      <c r="H210" t="n">
        <v>44.11837791942439</v>
      </c>
      <c r="I210" t="n">
        <v>53.61054729273678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55.35910496777805</v>
      </c>
      <c r="G211" t="n">
        <v>53.09400562585542</v>
      </c>
      <c r="H211" t="n">
        <v>46.78223549646776</v>
      </c>
      <c r="I211" t="n">
        <v>52.7564653540562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52.10549792311507</v>
      </c>
      <c r="G212" t="n">
        <v>58.51294897803139</v>
      </c>
      <c r="H212" t="n">
        <v>49.82551776787059</v>
      </c>
      <c r="I212" t="n">
        <v>55.5308364067516</v>
      </c>
      <c r="J212" t="n">
        <v>36.87261058583531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51.32451625190766</v>
      </c>
      <c r="G213" t="n">
        <v>62.1371253897401</v>
      </c>
      <c r="H213" t="n">
        <v>54.03988501706544</v>
      </c>
      <c r="I213" t="n">
        <v>55.97397506001642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51.29264472642399</v>
      </c>
      <c r="G214" t="n">
        <v>59.61259507191421</v>
      </c>
      <c r="H214" t="n">
        <v>54.1643230033966</v>
      </c>
      <c r="I214" t="n">
        <v>51.11329415930715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28.83858117016267</v>
      </c>
      <c r="F215" t="n">
        <v>56.1177442402468</v>
      </c>
      <c r="G215" t="n">
        <v>60.53622136697812</v>
      </c>
      <c r="H215" t="n">
        <v>53.82731598727209</v>
      </c>
      <c r="I215" t="n">
        <v>53.57986656468996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57.38673416812588</v>
      </c>
      <c r="H216" t="n">
        <v>52.6053906353231</v>
      </c>
      <c r="I216" t="n">
        <v>49.53144251941573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54.16082537667908</v>
      </c>
      <c r="G217" t="n">
        <v>58.38086979537849</v>
      </c>
      <c r="H217" t="n">
        <v>56.79217111571497</v>
      </c>
      <c r="I217" t="n">
        <v>48.8000941192289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56.89816733520247</v>
      </c>
      <c r="G218" t="n">
        <v>62.83968281582841</v>
      </c>
      <c r="H218" t="n">
        <v>57.76758804282815</v>
      </c>
      <c r="I218" t="n">
        <v>48.21625256658773</v>
      </c>
      <c r="J218" t="n">
        <v>37.03743439469478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58.06249553484151</v>
      </c>
      <c r="G219" t="n">
        <v>61.93904751987593</v>
      </c>
      <c r="H219" t="n">
        <v>60.82666876116518</v>
      </c>
      <c r="I219" t="n">
        <v>48.31871731456714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62.47902868396689</v>
      </c>
      <c r="G220" t="n">
        <v>67.44032345723198</v>
      </c>
      <c r="H220" t="n">
        <v>64.57748716766636</v>
      </c>
      <c r="I220" t="n">
        <v>51.81808546977833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62.9175969936917</v>
      </c>
      <c r="G221" t="n">
        <v>68.1019547879806</v>
      </c>
      <c r="H221" t="n">
        <v>62.50127910976426</v>
      </c>
      <c r="I221" t="n">
        <v>50.56960176296752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61.76331910875026</v>
      </c>
      <c r="G222" t="n">
        <v>73.30507915525737</v>
      </c>
      <c r="H222" t="n">
        <v>63.34711759598864</v>
      </c>
      <c r="I222" t="n">
        <v>51.42702383211406</v>
      </c>
      <c r="J222" t="n">
        <v>37.75812079926624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37.97039411191874</v>
      </c>
      <c r="F223" t="n">
        <v>65.39707362389318</v>
      </c>
      <c r="G223" t="n">
        <v>67.38129934711554</v>
      </c>
      <c r="H223" t="n">
        <v>66.69118718423084</v>
      </c>
      <c r="I223" t="n">
        <v>47.91954629397501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67.11697848651026</v>
      </c>
      <c r="G224" t="n">
        <v>71.28696093892157</v>
      </c>
      <c r="H224" t="n">
        <v>70.06607250281832</v>
      </c>
      <c r="I224" t="n">
        <v>52.41958540884957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68.64715501313383</v>
      </c>
      <c r="G225" t="n">
        <v>67.4412449302101</v>
      </c>
      <c r="H225" t="n">
        <v>75.98321522748147</v>
      </c>
      <c r="I225" t="n">
        <v>53.45684694116572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68.98267506127213</v>
      </c>
      <c r="G226" t="n">
        <v>71.74590934002613</v>
      </c>
      <c r="H226" t="n">
        <v>73.55597027947869</v>
      </c>
      <c r="I226" t="n">
        <v>52.6700207341046</v>
      </c>
      <c r="J226" t="n">
        <v>45.11142556977767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68.84955397330891</v>
      </c>
      <c r="G227" t="n">
        <v>71.6202879671131</v>
      </c>
      <c r="H227" t="n">
        <v>73.13703037743026</v>
      </c>
      <c r="I227" t="n">
        <v>49.4584824435977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69.25027119395529</v>
      </c>
      <c r="G228" t="n">
        <v>69.00612899647354</v>
      </c>
      <c r="H228" t="n">
        <v>73.89962308899582</v>
      </c>
      <c r="I228" t="n">
        <v>48.3457165647851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37.9922585184872</v>
      </c>
      <c r="F229" t="n">
        <v>70.15178227751508</v>
      </c>
      <c r="G229" t="n">
        <v>65.42000922894159</v>
      </c>
      <c r="H229" t="n">
        <v>75.32317470495953</v>
      </c>
      <c r="I229" t="n">
        <v>48.8429042981013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63.83096361812663</v>
      </c>
      <c r="G230" t="n">
        <v>65.38303582985404</v>
      </c>
      <c r="H230" t="n">
        <v>69.98101082311553</v>
      </c>
      <c r="I230" t="n">
        <v>44.12173233060426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62.46554048835237</v>
      </c>
      <c r="G231" t="n">
        <v>71.11353642508489</v>
      </c>
      <c r="H231" t="n">
        <v>76.31841532916374</v>
      </c>
      <c r="I231" t="n">
        <v>43.76234922330158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64.94802441840615</v>
      </c>
      <c r="G232" t="n">
        <v>69.74175342396889</v>
      </c>
      <c r="H232" t="n">
        <v>80.58082240812926</v>
      </c>
      <c r="I232" t="n">
        <v>47.71289661642066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65.61829287441456</v>
      </c>
      <c r="G233" t="n">
        <v>74.85707536711162</v>
      </c>
      <c r="H233" t="n">
        <v>88.15283128133559</v>
      </c>
      <c r="I233" t="n">
        <v>49.43253416888378</v>
      </c>
      <c r="J233" t="n">
        <v>54.57798921583839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65.62047237255788</v>
      </c>
      <c r="G234" t="n">
        <v>75.06363329359644</v>
      </c>
      <c r="H234" t="n">
        <v>87.91881356201642</v>
      </c>
      <c r="I234" t="n">
        <v>49.95878536343272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72.14468836855852</v>
      </c>
      <c r="G235" t="n">
        <v>71.32878937728788</v>
      </c>
      <c r="H235" t="n">
        <v>92.5982024612435</v>
      </c>
      <c r="I235" t="n">
        <v>49.18880034851965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65.80811508772264</v>
      </c>
      <c r="G236" t="n">
        <v>67.37969629293896</v>
      </c>
      <c r="H236" t="n">
        <v>84.80610593486604</v>
      </c>
      <c r="I236" t="n">
        <v>49.25183967563853</v>
      </c>
      <c r="J236" t="n">
        <v>48.96096612305249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66.95278955433189</v>
      </c>
      <c r="G237" t="n">
        <v>72.21013480778046</v>
      </c>
      <c r="H237" t="n">
        <v>84.8538787196924</v>
      </c>
      <c r="I237" t="n">
        <v>45.57041212909998</v>
      </c>
      <c r="J237" t="n">
        <v>50.3551879975421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73.54528083278926</v>
      </c>
      <c r="G238" t="n">
        <v>71.69575377680273</v>
      </c>
      <c r="H238" t="n">
        <v>84.83565567946387</v>
      </c>
      <c r="I238" t="n">
        <v>46.65326614207548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77.6465705742682</v>
      </c>
      <c r="G239" t="n">
        <v>80.38975730009751</v>
      </c>
      <c r="H239" t="n">
        <v>91.5464024436899</v>
      </c>
      <c r="I239" t="n">
        <v>49.35128060064893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75.35959727490041</v>
      </c>
      <c r="G240" t="n">
        <v>76.05910399893841</v>
      </c>
      <c r="H240" t="n">
        <v>87.14575764308354</v>
      </c>
      <c r="I240" t="n">
        <v>49.4764438974598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83.69200080333175</v>
      </c>
      <c r="G241" t="n">
        <v>85.66435474251817</v>
      </c>
      <c r="H241" t="n">
        <v>94.26399680506337</v>
      </c>
      <c r="I241" t="n">
        <v>51.42431947584425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42.83267877849786</v>
      </c>
      <c r="F242" t="n">
        <v>83.1274869497651</v>
      </c>
      <c r="G242" t="n">
        <v>84.24239453798977</v>
      </c>
      <c r="H242" t="n">
        <v>94.62587111165067</v>
      </c>
      <c r="I242" t="n">
        <v>51.50282168593687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86.91255321704618</v>
      </c>
      <c r="G243" t="n">
        <v>88.08123621540503</v>
      </c>
      <c r="H243" t="n">
        <v>96.1443051004389</v>
      </c>
      <c r="I243" t="n">
        <v>53.05773129753435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48.61092101632032</v>
      </c>
      <c r="F244" t="n">
        <v>99.06227124961242</v>
      </c>
      <c r="G244" t="n">
        <v>93.86301383081602</v>
      </c>
      <c r="H244" t="n">
        <v>97.2170778074527</v>
      </c>
      <c r="I244" t="n">
        <v>57.02937485675407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89.92184368648326</v>
      </c>
      <c r="G245" t="n">
        <v>93.34762792267368</v>
      </c>
      <c r="H245" t="n">
        <v>94.18893548948586</v>
      </c>
      <c r="I245" t="n">
        <v>56.26278643475462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89.38031810530205</v>
      </c>
      <c r="H246" t="n">
        <v>101.649424515344</v>
      </c>
      <c r="I246" t="n">
        <v>57.17196448005808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92.31368729595076</v>
      </c>
      <c r="H247" t="n">
        <v>99.49727896288381</v>
      </c>
      <c r="I247" t="n">
        <v>59.48126439451313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47.25257907260472</v>
      </c>
      <c r="F248" t="n">
        <v>87.10941618954908</v>
      </c>
      <c r="G248" t="n">
        <v>92.36982407825604</v>
      </c>
      <c r="H248" t="n">
        <v>99.36553164514359</v>
      </c>
      <c r="I248" t="n">
        <v>59.75381022666069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86.6805822773719</v>
      </c>
      <c r="G249" t="n">
        <v>86.90646541506568</v>
      </c>
      <c r="H249" t="n">
        <v>101.8075815397077</v>
      </c>
      <c r="I249" t="n">
        <v>56.52851163606138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85.3289591944435</v>
      </c>
      <c r="G250" t="n">
        <v>81.43590878254771</v>
      </c>
      <c r="H250" t="n">
        <v>95.94366352579536</v>
      </c>
      <c r="I250" t="n">
        <v>49.47248112450762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86.98544507229262</v>
      </c>
      <c r="G251" t="n">
        <v>84.00875528682856</v>
      </c>
      <c r="H251" t="n">
        <v>96.12918249255867</v>
      </c>
      <c r="I251" t="n">
        <v>50.19479900930597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44.29136131927314</v>
      </c>
      <c r="F252" t="n">
        <v>91.33832316211179</v>
      </c>
      <c r="G252" t="n">
        <v>87.79657500895119</v>
      </c>
      <c r="H252" t="n">
        <v>97.14881212867432</v>
      </c>
      <c r="I252" t="n">
        <v>61.95714258009099</v>
      </c>
      <c r="J252" t="n">
        <v>60.9668765071339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42.2672979545941</v>
      </c>
      <c r="F253" t="n">
        <v>92.23537796305772</v>
      </c>
      <c r="G253" t="n">
        <v>88.64296786632406</v>
      </c>
      <c r="H253" t="n">
        <v>96.19475543442574</v>
      </c>
      <c r="I253" t="n">
        <v>68.99041609727432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94.3352757577802</v>
      </c>
      <c r="G254" t="n">
        <v>94.46165731135548</v>
      </c>
      <c r="H254" t="n">
        <v>93.63421160867071</v>
      </c>
      <c r="I254" t="n">
        <v>69.1668649505466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95.01699891726716</v>
      </c>
      <c r="H255" t="n">
        <v>90.68701356687193</v>
      </c>
      <c r="I255" t="n">
        <v>66.07058888629369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44.25874677439663</v>
      </c>
      <c r="F256" t="n">
        <v>88.95006648245732</v>
      </c>
      <c r="G256" t="n">
        <v>94.34517108277562</v>
      </c>
      <c r="H256" t="n">
        <v>87.21357906151911</v>
      </c>
      <c r="I256" t="n">
        <v>65.8011143477635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44.47929230931802</v>
      </c>
      <c r="F257" t="n">
        <v>95.7990598619014</v>
      </c>
      <c r="G257" t="n">
        <v>92.86762151102188</v>
      </c>
      <c r="H257" t="n">
        <v>95.1446527749426</v>
      </c>
      <c r="I257" t="n">
        <v>74.82029005885042</v>
      </c>
      <c r="J257" t="n">
        <v>57.53945246167251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91.28924704367432</v>
      </c>
      <c r="G258" t="n">
        <v>84.59049255343425</v>
      </c>
      <c r="H258" t="n">
        <v>91.55892206201544</v>
      </c>
      <c r="I258" t="n">
        <v>66.78345237587709</v>
      </c>
      <c r="J258" t="n">
        <v>58.08991102955916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93.92215892266431</v>
      </c>
      <c r="G259" t="n">
        <v>88.94769804336586</v>
      </c>
      <c r="H259" t="n">
        <v>93.3598867222691</v>
      </c>
      <c r="I259" t="n">
        <v>69.08621962271036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98.61528432007182</v>
      </c>
      <c r="G260" t="n">
        <v>89.39207251397512</v>
      </c>
      <c r="H260" t="n">
        <v>99.25040636600254</v>
      </c>
      <c r="I260" t="n">
        <v>68.12610175761759</v>
      </c>
      <c r="J260" t="n">
        <v>61.4798251068003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49.73563121680571</v>
      </c>
      <c r="F261" t="n">
        <v>111.192766920273</v>
      </c>
      <c r="G261" t="n">
        <v>94.88610503328256</v>
      </c>
      <c r="H261" t="n">
        <v>103.310215750236</v>
      </c>
      <c r="I261" t="n">
        <v>81.07265043081455</v>
      </c>
      <c r="J261" t="n">
        <v>64.93459217427416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94.9009138464274</v>
      </c>
      <c r="H262" t="n">
        <v>95.56885984947084</v>
      </c>
      <c r="I262" t="n">
        <v>77.02986276981501</v>
      </c>
      <c r="J262" t="n">
        <v>64.31733882206643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52.13799154043084</v>
      </c>
      <c r="F263" t="n">
        <v>97.72346398234015</v>
      </c>
      <c r="G263" t="n">
        <v>91.34906783393582</v>
      </c>
      <c r="H263" t="n">
        <v>97.71489205420028</v>
      </c>
      <c r="I263" t="n">
        <v>76.2443807217758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95.33097765334126</v>
      </c>
      <c r="G264" t="n">
        <v>95.81827780817642</v>
      </c>
      <c r="H264" t="n">
        <v>100.5171591143775</v>
      </c>
      <c r="I264" t="n">
        <v>73.20163166160782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69.12189773849941</v>
      </c>
      <c r="F265" t="n">
        <v>98.90627303262001</v>
      </c>
      <c r="G265" t="n">
        <v>111.6097209349078</v>
      </c>
      <c r="H265" t="n">
        <v>109.3515533685077</v>
      </c>
      <c r="I265" t="n">
        <v>79.02998419886644</v>
      </c>
      <c r="J265" t="n">
        <v>74.61331037366669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110.8870676851079</v>
      </c>
      <c r="G266" t="n">
        <v>126.7791628818224</v>
      </c>
      <c r="H266" t="n">
        <v>112.637785896012</v>
      </c>
      <c r="I266" t="n">
        <v>83.23738324950629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116.2887103078952</v>
      </c>
      <c r="G267" t="n">
        <v>142.4283318716929</v>
      </c>
      <c r="H267" t="n">
        <v>113.6932701931706</v>
      </c>
      <c r="I267" t="n">
        <v>89.37953704741754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121.8965268144562</v>
      </c>
      <c r="G268" t="n">
        <v>149.5274468075855</v>
      </c>
      <c r="H268" t="n">
        <v>110.9466695948825</v>
      </c>
      <c r="I268" t="n">
        <v>95.2488851532479</v>
      </c>
      <c r="J268" t="n">
        <v>73.3526241560712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121.668817807235</v>
      </c>
      <c r="G269" t="n">
        <v>155.1281009074903</v>
      </c>
      <c r="H269" t="n">
        <v>107.8865143381745</v>
      </c>
      <c r="I269" t="n">
        <v>99.86910464991684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121.2000425211848</v>
      </c>
      <c r="G270" t="n">
        <v>142.0004265287263</v>
      </c>
      <c r="H270" t="n">
        <v>101.3740569929206</v>
      </c>
      <c r="I270" t="n">
        <v>95.77145507703788</v>
      </c>
      <c r="J270" t="n">
        <v>78.73937917036102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113.8484222575596</v>
      </c>
      <c r="G271" t="n">
        <v>138.2690363318855</v>
      </c>
      <c r="H271" t="n">
        <v>97.27630399212859</v>
      </c>
      <c r="I271" t="n">
        <v>89.56072275373756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126.5889609980024</v>
      </c>
      <c r="G272" t="n">
        <v>140.7496490769331</v>
      </c>
      <c r="H272" t="n">
        <v>104.3726457240935</v>
      </c>
      <c r="I272" t="n">
        <v>91.80045412217927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132.2677846582058</v>
      </c>
      <c r="G273" t="n">
        <v>153.6310428129675</v>
      </c>
      <c r="H273" t="n">
        <v>104.8203375658809</v>
      </c>
      <c r="I273" t="n">
        <v>97.54071600413936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136.7403678098993</v>
      </c>
      <c r="G274" t="n">
        <v>159.6882406891723</v>
      </c>
      <c r="H274" t="n">
        <v>111.2075567445313</v>
      </c>
      <c r="I274" t="n">
        <v>104.8853157501344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138.1957829620855</v>
      </c>
      <c r="G275" t="n">
        <v>156.4369546819236</v>
      </c>
      <c r="H275" t="n">
        <v>111.2916107753782</v>
      </c>
      <c r="I275" t="n">
        <v>104.2976251055124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127.6524786524149</v>
      </c>
      <c r="G276" t="n">
        <v>157.8416418391184</v>
      </c>
      <c r="H276" t="n">
        <v>111.597122543542</v>
      </c>
      <c r="I276" t="n">
        <v>105.325023282051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124.0195807302583</v>
      </c>
      <c r="G277" t="n">
        <v>157.0483540201554</v>
      </c>
      <c r="H277" t="n">
        <v>115.2879368665669</v>
      </c>
      <c r="I277" t="n">
        <v>103.529721138137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120.353769811685</v>
      </c>
      <c r="G278" t="n">
        <v>147.6422109829024</v>
      </c>
      <c r="H278" t="n">
        <v>110.5779598517886</v>
      </c>
      <c r="I278" t="n">
        <v>100.1594505311993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124.914716030093</v>
      </c>
      <c r="G279" t="n">
        <v>145.0314936449595</v>
      </c>
      <c r="H279" t="n">
        <v>109.1273452263227</v>
      </c>
      <c r="I279" t="n">
        <v>99.47114349578881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125.6600850475</v>
      </c>
      <c r="G280" t="n">
        <v>140.8421311489808</v>
      </c>
      <c r="H280" t="n">
        <v>110.2736608334937</v>
      </c>
      <c r="I280" t="n">
        <v>97.25639582323195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123.6321900519246</v>
      </c>
      <c r="G281" t="n">
        <v>142.0317102635962</v>
      </c>
      <c r="H281" t="n">
        <v>110.4972033484362</v>
      </c>
      <c r="I281" t="n">
        <v>96.81287721565495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120.5356708280401</v>
      </c>
      <c r="G282" t="n">
        <v>135.3484082695532</v>
      </c>
      <c r="H282" t="n">
        <v>107.5589691132225</v>
      </c>
      <c r="I282" t="n">
        <v>85.86342125183002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114.8936884728102</v>
      </c>
      <c r="G283" t="n">
        <v>125.2842016285923</v>
      </c>
      <c r="H283" t="n">
        <v>105.0336752111232</v>
      </c>
      <c r="I283" t="n">
        <v>82.55950301983179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125.5952190230535</v>
      </c>
      <c r="H284" t="n">
        <v>106.6329949089912</v>
      </c>
      <c r="I284" t="n">
        <v>83.82378765086047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104.1847871472889</v>
      </c>
      <c r="F285" t="n">
        <v>124.4674764592675</v>
      </c>
      <c r="G285" t="n">
        <v>131.8617611399521</v>
      </c>
      <c r="H285" t="n">
        <v>104.9660221013943</v>
      </c>
      <c r="I285" t="n">
        <v>88.8721403630435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131.3969629807398</v>
      </c>
      <c r="G286" t="n">
        <v>145.7646434541203</v>
      </c>
      <c r="H286" t="n">
        <v>114.5473797549366</v>
      </c>
      <c r="I286" t="n">
        <v>95.5452479038549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130.7425903017458</v>
      </c>
      <c r="G287" t="n">
        <v>146.9255854011792</v>
      </c>
      <c r="H287" t="n">
        <v>118.3678639795592</v>
      </c>
      <c r="I287" t="n">
        <v>97.38269312663206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112.8685301651676</v>
      </c>
      <c r="F288" t="n">
        <v>128.9280800889186</v>
      </c>
      <c r="G288" t="n">
        <v>148.548884719554</v>
      </c>
      <c r="H288" t="n">
        <v>112.7713819883689</v>
      </c>
      <c r="I288" t="n">
        <v>89.47687464808946</v>
      </c>
      <c r="J288" t="n">
        <v>92.42029640695024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127.5450954831924</v>
      </c>
      <c r="G289" t="n">
        <v>146.2868926182652</v>
      </c>
      <c r="H289" t="n">
        <v>111.19348670341</v>
      </c>
      <c r="I289" t="n">
        <v>87.72048550672054</v>
      </c>
      <c r="J289" t="n">
        <v>88.10243272964429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126.8337298801762</v>
      </c>
      <c r="G290" t="n">
        <v>148.3787455213645</v>
      </c>
      <c r="H290" t="n">
        <v>110.9700947583327</v>
      </c>
      <c r="I290" t="n">
        <v>88.845413058232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121.096229488399</v>
      </c>
      <c r="G291" t="n">
        <v>143.5719640168624</v>
      </c>
      <c r="H291" t="n">
        <v>106.9061881558015</v>
      </c>
      <c r="I291" t="n">
        <v>83.05348131595261</v>
      </c>
      <c r="J291" t="n">
        <v>83.53288854023732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101.4505746080279</v>
      </c>
      <c r="G292" t="n">
        <v>127.3121750761661</v>
      </c>
      <c r="H292" t="n">
        <v>95.1956884679974</v>
      </c>
      <c r="I292" t="n">
        <v>73.70663076180915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100.5661993997759</v>
      </c>
      <c r="F293" t="n">
        <v>106.502285165586</v>
      </c>
      <c r="G293" t="n">
        <v>136.1436666694323</v>
      </c>
      <c r="H293" t="n">
        <v>92.77076537130525</v>
      </c>
      <c r="I293" t="n">
        <v>78.8485733274304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98.75278858908196</v>
      </c>
      <c r="G294" t="n">
        <v>120.2254560475791</v>
      </c>
      <c r="H294" t="n">
        <v>84.9461511121555</v>
      </c>
      <c r="I294" t="n">
        <v>71.402079412402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89.08660471887542</v>
      </c>
      <c r="F295" t="n">
        <v>101.956656340414</v>
      </c>
      <c r="G295" t="n">
        <v>120.0907439741975</v>
      </c>
      <c r="H295" t="n">
        <v>83.31758651437625</v>
      </c>
      <c r="I295" t="n">
        <v>73.23523302615223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100.660817878105</v>
      </c>
      <c r="G296" t="n">
        <v>113.8443716822122</v>
      </c>
      <c r="H296" t="n">
        <v>80.57316974737157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84.03288380647562</v>
      </c>
      <c r="F297" t="n">
        <v>101.2792028028641</v>
      </c>
      <c r="G297" t="n">
        <v>117.4241029688743</v>
      </c>
      <c r="H297" t="n">
        <v>79.38879760860884</v>
      </c>
      <c r="I297" t="n">
        <v>77.47286096735444</v>
      </c>
      <c r="J297" t="n">
        <v>64.58649452735715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110.6337648707272</v>
      </c>
      <c r="G298" t="n">
        <v>129.2066571406719</v>
      </c>
      <c r="H298" t="n">
        <v>86.966456114747</v>
      </c>
      <c r="I298" t="n">
        <v>76.86751360455528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110.346868057793</v>
      </c>
      <c r="G299" t="n">
        <v>130.4084850868436</v>
      </c>
      <c r="H299" t="n">
        <v>88.7129119099512</v>
      </c>
      <c r="I299" t="n">
        <v>79.95689081296644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113.4049502204747</v>
      </c>
      <c r="G300" t="n">
        <v>130.9423474773661</v>
      </c>
      <c r="H300" t="n">
        <v>90.91874897869903</v>
      </c>
      <c r="I300" t="n">
        <v>82.38725601490357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109.3188274721088</v>
      </c>
      <c r="G301" t="n">
        <v>125.4889250458387</v>
      </c>
      <c r="H301" t="n">
        <v>90.8695525035095</v>
      </c>
      <c r="I301" t="n">
        <v>80.22469072934071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110.8216223135578</v>
      </c>
      <c r="G302" t="n">
        <v>129.3138266724795</v>
      </c>
      <c r="H302" t="n">
        <v>96.18173373085438</v>
      </c>
      <c r="I302" t="n">
        <v>83.4176442873092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119.2323386990214</v>
      </c>
      <c r="G303" t="n">
        <v>127.6326747367687</v>
      </c>
      <c r="H303" t="n">
        <v>101.0879455778227</v>
      </c>
      <c r="I303" t="n">
        <v>85.71424725755435</v>
      </c>
      <c r="J303" t="n">
        <v>73.49843256706083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119.8026888972582</v>
      </c>
      <c r="G304" t="n">
        <v>137.3826080685045</v>
      </c>
      <c r="H304" t="n">
        <v>101.2690896332684</v>
      </c>
      <c r="I304" t="n">
        <v>88.4312237924687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124.1447196816018</v>
      </c>
      <c r="G305" t="n">
        <v>136.5525875644324</v>
      </c>
      <c r="H305" t="n">
        <v>108.2680951999968</v>
      </c>
      <c r="I305" t="n">
        <v>90.40194781135871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132.7918359713638</v>
      </c>
      <c r="H306" t="n">
        <v>109.9830224226063</v>
      </c>
      <c r="I306" t="n">
        <v>84.48932351980109</v>
      </c>
      <c r="J306" t="n">
        <v>76.09122083437994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130.8075351714942</v>
      </c>
      <c r="G307" t="n">
        <v>132.2919601300781</v>
      </c>
      <c r="H307" t="n">
        <v>112.2333461753688</v>
      </c>
      <c r="I307" t="n">
        <v>87.95138258553885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131.0953945283491</v>
      </c>
      <c r="G308" t="n">
        <v>139.4425143739461</v>
      </c>
      <c r="H308" t="n">
        <v>119.4331684079723</v>
      </c>
      <c r="I308" t="n">
        <v>88.59689023030235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126.6518291375191</v>
      </c>
      <c r="G309" t="n">
        <v>138.0916773304512</v>
      </c>
      <c r="H309" t="n">
        <v>118.1156918068209</v>
      </c>
      <c r="I309" t="n">
        <v>91.47235937340588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130.6818574657146</v>
      </c>
      <c r="G310" t="n">
        <v>143.9417590429436</v>
      </c>
      <c r="H310" t="n">
        <v>115.3709746008725</v>
      </c>
      <c r="I310" t="n">
        <v>90.85603422835955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129.5481901061926</v>
      </c>
      <c r="G311" t="n">
        <v>136.7747804730279</v>
      </c>
      <c r="H311" t="n">
        <v>113.5751593281472</v>
      </c>
      <c r="I311" t="n">
        <v>84.33721773735306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89.20705211068372</v>
      </c>
      <c r="F312" t="n">
        <v>120.5214951513125</v>
      </c>
      <c r="G312" t="n">
        <v>132.7515302118739</v>
      </c>
      <c r="H312" t="n">
        <v>109.9830993907465</v>
      </c>
      <c r="I312" t="n">
        <v>90.86881511205954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119.2567340229074</v>
      </c>
      <c r="G313" t="n">
        <v>137.4607050301346</v>
      </c>
      <c r="H313" t="n">
        <v>111.134596310718</v>
      </c>
      <c r="I313" t="n">
        <v>94.06687105993274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112.9589927545562</v>
      </c>
      <c r="G314" t="n">
        <v>135.7798015754225</v>
      </c>
      <c r="H314" t="n">
        <v>107.1986685934245</v>
      </c>
      <c r="I314" t="n">
        <v>90.76800816612922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84.72832109099512</v>
      </c>
      <c r="F315" t="n">
        <v>111.0235431889896</v>
      </c>
      <c r="G315" t="n">
        <v>132.2023418507354</v>
      </c>
      <c r="H315" t="n">
        <v>104.049431036415</v>
      </c>
      <c r="I315" t="n">
        <v>83.55037230582334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113.1958899329312</v>
      </c>
      <c r="G316" t="n">
        <v>137.818463133913</v>
      </c>
      <c r="H316" t="n">
        <v>99.03613009557841</v>
      </c>
      <c r="I316" t="n">
        <v>82.37898082104822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86.16717526984328</v>
      </c>
      <c r="F317" t="n">
        <v>108.4583893503464</v>
      </c>
      <c r="G317" t="n">
        <v>133.622179013341</v>
      </c>
      <c r="H317" t="n">
        <v>104.1393384525075</v>
      </c>
      <c r="I317" t="n">
        <v>83.99856355500236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111.8764850048306</v>
      </c>
      <c r="G318" t="n">
        <v>136.9558628422375</v>
      </c>
      <c r="H318" t="n">
        <v>110.0716452584007</v>
      </c>
      <c r="I318" t="n">
        <v>84.40689997918203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112.1249588672038</v>
      </c>
      <c r="G319" t="n">
        <v>138.8372043355994</v>
      </c>
      <c r="H319" t="n">
        <v>118.9469102100635</v>
      </c>
      <c r="I319" t="n">
        <v>84.49620582740745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116.3585567261097</v>
      </c>
      <c r="I320" t="n">
        <v>85.17560541112286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111.7621773607541</v>
      </c>
      <c r="G321" t="n">
        <v>143.9237446771555</v>
      </c>
      <c r="H321" t="n">
        <v>124.5735538154621</v>
      </c>
      <c r="I321" t="n">
        <v>85.37200912987808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113.038669954277</v>
      </c>
      <c r="G322" t="n">
        <v>134.0643567700957</v>
      </c>
      <c r="H322" t="n">
        <v>121.2546256680644</v>
      </c>
      <c r="I322" t="n">
        <v>86.24812854277619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94.12077156500149</v>
      </c>
      <c r="F323" t="n">
        <v>112.3884920299932</v>
      </c>
      <c r="G323" t="n">
        <v>140.2180937607493</v>
      </c>
      <c r="H323" t="n">
        <v>124.8183391020512</v>
      </c>
      <c r="I323" t="n">
        <v>85.69008594452418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120.6357916803622</v>
      </c>
      <c r="G324" t="n">
        <v>136.5469443373136</v>
      </c>
      <c r="H324" t="n">
        <v>120.6950761468948</v>
      </c>
      <c r="I324" t="n">
        <v>87.094982221187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115.3363275818816</v>
      </c>
      <c r="G325" t="n">
        <v>129.7257526316455</v>
      </c>
      <c r="H325" t="n">
        <v>115.577403479343</v>
      </c>
      <c r="I325" t="n">
        <v>84.05243513514893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113.6497512532462</v>
      </c>
      <c r="G326" t="n">
        <v>121.0894587559713</v>
      </c>
      <c r="H326" t="n">
        <v>112.507802753482</v>
      </c>
      <c r="I326" t="n">
        <v>77.92136898337043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115.7308691055317</v>
      </c>
      <c r="G327" t="n">
        <v>119.8376410836125</v>
      </c>
      <c r="H327" t="n">
        <v>114.9501650402995</v>
      </c>
      <c r="I327" t="n">
        <v>81.27217610935398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104.8068183126601</v>
      </c>
      <c r="G328" t="n">
        <v>108.5491258646105</v>
      </c>
      <c r="H328" t="n">
        <v>107.9882414890095</v>
      </c>
      <c r="I328" t="n">
        <v>74.87880431320724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104.8943815476892</v>
      </c>
      <c r="G329" t="n">
        <v>109.7461006165271</v>
      </c>
      <c r="H329" t="n">
        <v>109.2876249708063</v>
      </c>
      <c r="I329" t="n">
        <v>72.42592528079419</v>
      </c>
      <c r="J329" t="n">
        <v>78.24221632329393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101.7488053153634</v>
      </c>
      <c r="G330" t="n">
        <v>107.3680845894038</v>
      </c>
      <c r="H330" t="n">
        <v>105.7009426012418</v>
      </c>
      <c r="I330" t="n">
        <v>73.56439459218737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74.19706366967513</v>
      </c>
      <c r="F331" t="n">
        <v>103.4121628522435</v>
      </c>
      <c r="G331" t="n">
        <v>107.3710028327843</v>
      </c>
      <c r="H331" t="n">
        <v>108.5733511828633</v>
      </c>
      <c r="I331" t="n">
        <v>77.631458323461</v>
      </c>
      <c r="J331" t="n">
        <v>82.41932781531031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112.1382330648377</v>
      </c>
      <c r="G332" t="n">
        <v>111.8307796928915</v>
      </c>
      <c r="H332" t="n">
        <v>114.3796685396818</v>
      </c>
      <c r="I332" t="n">
        <v>78.7667620364346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116.4915291733125</v>
      </c>
      <c r="G333" t="n">
        <v>112.0530054077789</v>
      </c>
      <c r="H333" t="n">
        <v>111.0477437819457</v>
      </c>
      <c r="I333" t="n">
        <v>76.34210331571127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114.1737696929111</v>
      </c>
      <c r="G334" t="n">
        <v>111.7083331816141</v>
      </c>
      <c r="H334" t="n">
        <v>114.6563323779131</v>
      </c>
      <c r="I334" t="n">
        <v>75.94846657823477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123.2758909932764</v>
      </c>
      <c r="G335" t="n">
        <v>114.7471799325945</v>
      </c>
      <c r="H335" t="n">
        <v>117.20782281802</v>
      </c>
      <c r="I335" t="n">
        <v>75.82024392840276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128.691094376047</v>
      </c>
      <c r="G336" t="n">
        <v>115.5791303883157</v>
      </c>
      <c r="H336" t="n">
        <v>115.2486204726085</v>
      </c>
      <c r="I336" t="n">
        <v>74.39762664851497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127.7462439655952</v>
      </c>
      <c r="G337" t="n">
        <v>117.9086343791004</v>
      </c>
      <c r="H337" t="n">
        <v>119.9922944477002</v>
      </c>
      <c r="I337" t="n">
        <v>79.48193083564796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126.882820157518</v>
      </c>
      <c r="G338" t="n">
        <v>117.3208469799395</v>
      </c>
      <c r="H338" t="n">
        <v>120.2989606246518</v>
      </c>
      <c r="I338" t="n">
        <v>79.2469595952485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120.8963619666764</v>
      </c>
      <c r="G339" t="n">
        <v>110.451176241535</v>
      </c>
      <c r="H339" t="n">
        <v>115.3490709190465</v>
      </c>
      <c r="I339" t="n">
        <v>73.19311713793269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117.2722800996413</v>
      </c>
      <c r="G340" t="n">
        <v>106.8384430972268</v>
      </c>
      <c r="H340" t="n">
        <v>114.6269484771546</v>
      </c>
      <c r="I340" t="n">
        <v>71.87073446202436</v>
      </c>
      <c r="J340" t="n">
        <v>84.55201406442023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118.5468416973687</v>
      </c>
      <c r="G341" t="n">
        <v>108.0453957687895</v>
      </c>
      <c r="H341" t="n">
        <v>115.2577524415033</v>
      </c>
      <c r="I341" t="n">
        <v>71.25717414692481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116.3440382460059</v>
      </c>
      <c r="G342" t="n">
        <v>104.0191426728005</v>
      </c>
      <c r="H342" t="n">
        <v>114.5705850236953</v>
      </c>
      <c r="I342" t="n">
        <v>69.49022108958438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121.5129263790397</v>
      </c>
      <c r="G343" t="n">
        <v>102.0037757444737</v>
      </c>
      <c r="H343" t="n">
        <v>113.1689641759176</v>
      </c>
      <c r="I343" t="n">
        <v>67.28665283250481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130.4714163737081</v>
      </c>
      <c r="G344" t="n">
        <v>113.5172361793764</v>
      </c>
      <c r="H344" t="n">
        <v>132.5783730348336</v>
      </c>
      <c r="I344" t="n">
        <v>80.43864856528764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97.37855938337312</v>
      </c>
      <c r="G345" t="n">
        <v>86.81821029666554</v>
      </c>
      <c r="H345" t="n">
        <v>95.73584678379234</v>
      </c>
      <c r="I345" t="n">
        <v>48.95131190552522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106.5228191815565</v>
      </c>
      <c r="G346" t="n">
        <v>93.64174818551467</v>
      </c>
      <c r="H346" t="n">
        <v>102.0167380980793</v>
      </c>
      <c r="I346" t="n">
        <v>56.24615771193189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110.8099573380777</v>
      </c>
      <c r="G347" t="n">
        <v>96.61551876838128</v>
      </c>
      <c r="H347" t="n">
        <v>107.2004589246613</v>
      </c>
      <c r="I347" t="n">
        <v>61.46496631545006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109.5815022842721</v>
      </c>
      <c r="G348" t="n">
        <v>97.66526399843714</v>
      </c>
      <c r="H348" t="n">
        <v>111.4471670962395</v>
      </c>
      <c r="I348" t="n">
        <v>71.62719077467071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77.05540388617243</v>
      </c>
      <c r="F349" t="n">
        <v>110.4867852268003</v>
      </c>
      <c r="G349" t="n">
        <v>98.33051116330167</v>
      </c>
      <c r="H349" t="n">
        <v>113.3634432637166</v>
      </c>
      <c r="I349" t="n">
        <v>70.96465707757301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112.5454868082793</v>
      </c>
      <c r="G350" t="n">
        <v>101.9666457847093</v>
      </c>
      <c r="H350" t="n">
        <v>118.4705484960252</v>
      </c>
      <c r="I350" t="n">
        <v>85.06636068284321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102.2402925333892</v>
      </c>
      <c r="H351" t="n">
        <v>120.093301046973</v>
      </c>
      <c r="I351" t="n">
        <v>87.90195760644359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82.15374285362631</v>
      </c>
      <c r="F352" t="n">
        <v>127.4573402670915</v>
      </c>
      <c r="G352" t="n">
        <v>103.9495867186841</v>
      </c>
      <c r="H352" t="n">
        <v>119.1046748039541</v>
      </c>
      <c r="I352" t="n">
        <v>87.33788070674835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106.9190042223574</v>
      </c>
      <c r="H353" t="n">
        <v>118.7802659789142</v>
      </c>
      <c r="I353" t="n">
        <v>85.71851350198077</v>
      </c>
      <c r="J353" t="n">
        <v>92.26137973601098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131.0960911540871</v>
      </c>
      <c r="G354" t="n">
        <v>105.6381481703041</v>
      </c>
      <c r="H354" t="n">
        <v>117.866033546253</v>
      </c>
      <c r="I354" t="n">
        <v>88.10654806646063</v>
      </c>
      <c r="J354" t="n">
        <v>98.67388106090687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123.0118590673127</v>
      </c>
      <c r="G355" t="n">
        <v>98.96737786965166</v>
      </c>
      <c r="H355" t="n">
        <v>111.3028154336472</v>
      </c>
      <c r="I355" t="n">
        <v>84.9671163273173</v>
      </c>
      <c r="J355" t="n">
        <v>92.78411138831162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128.0077927688283</v>
      </c>
      <c r="G356" t="n">
        <v>103.4074102588937</v>
      </c>
      <c r="H356" t="n">
        <v>103.0934849668629</v>
      </c>
      <c r="I356" t="n">
        <v>82.50242117741449</v>
      </c>
      <c r="J356" t="n">
        <v>89.22615622439476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100.0231973241374</v>
      </c>
      <c r="H357" t="n">
        <v>103.4760593741794</v>
      </c>
      <c r="I357" t="n">
        <v>83.19667475489456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122.6696076635584</v>
      </c>
      <c r="G358" t="n">
        <v>96.2700710503502</v>
      </c>
      <c r="H358" t="n">
        <v>101.9406961377112</v>
      </c>
      <c r="I358" t="n">
        <v>82.42040275703113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120.625987122009</v>
      </c>
      <c r="G359" t="n">
        <v>93.88663526213325</v>
      </c>
      <c r="H359" t="n">
        <v>101.262341192172</v>
      </c>
      <c r="I359" t="n">
        <v>79.76470526258046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120.3909283665309</v>
      </c>
      <c r="G360" t="n">
        <v>91.16850950413786</v>
      </c>
      <c r="H360" t="n">
        <v>101.5927596570458</v>
      </c>
      <c r="I360" t="n">
        <v>77.75718114263182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90.87781743981702</v>
      </c>
      <c r="H361" t="n">
        <v>108.8325148492642</v>
      </c>
      <c r="I361" t="n">
        <v>77.81650184033208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70.83858346123884</v>
      </c>
      <c r="F362" t="n">
        <v>122.8490073799989</v>
      </c>
      <c r="G362" t="n">
        <v>94.84294062622584</v>
      </c>
      <c r="H362" t="n">
        <v>107.8272236628802</v>
      </c>
      <c r="I362" t="n">
        <v>83.02483811693367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125.004407673276</v>
      </c>
      <c r="G363" t="n">
        <v>97.76747231427851</v>
      </c>
      <c r="H363" t="n">
        <v>105.6714165609071</v>
      </c>
      <c r="I363" t="n">
        <v>81.26683710493521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126.9422728610994</v>
      </c>
      <c r="G364" t="n">
        <v>98.52237928523169</v>
      </c>
      <c r="H364" t="n">
        <v>104.2199091980829</v>
      </c>
      <c r="I364" t="n">
        <v>83.16708448509711</v>
      </c>
      <c r="J364" t="n">
        <v>87.36513857581608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128.5066202927428</v>
      </c>
      <c r="G365" t="n">
        <v>99.49669133844259</v>
      </c>
      <c r="H365" t="n">
        <v>105.4604429340923</v>
      </c>
      <c r="I365" t="n">
        <v>79.69601792968129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132.1987514511257</v>
      </c>
      <c r="G366" t="n">
        <v>100.5100586676274</v>
      </c>
      <c r="H366" t="n">
        <v>108.9693834721697</v>
      </c>
      <c r="I366" t="n">
        <v>82.65848632228116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134.2072565656264</v>
      </c>
      <c r="G367" t="n">
        <v>107.9199444751958</v>
      </c>
      <c r="H367" t="n">
        <v>110.2998735230243</v>
      </c>
      <c r="I367" t="n">
        <v>92.49230372117367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136.7417826660238</v>
      </c>
      <c r="G368" t="n">
        <v>105.8747503644588</v>
      </c>
      <c r="H368" t="n">
        <v>111.0332581478686</v>
      </c>
      <c r="I368" t="n">
        <v>99.80590732927052</v>
      </c>
      <c r="J368" t="n">
        <v>92.42956934332143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108.2767790808429</v>
      </c>
      <c r="H369" t="n">
        <v>109.5065815230822</v>
      </c>
      <c r="I369" t="n">
        <v>97.47479355810027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132.4606900531219</v>
      </c>
      <c r="G370" t="n">
        <v>105.5649207869112</v>
      </c>
      <c r="H370" t="n">
        <v>108.5055391399803</v>
      </c>
      <c r="I370" t="n">
        <v>97.06559502868386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133.0207085267822</v>
      </c>
      <c r="G371" t="n">
        <v>107.1172388756469</v>
      </c>
      <c r="H371" t="n">
        <v>106.1002452208809</v>
      </c>
      <c r="I371" t="n">
        <v>99.22897607030224</v>
      </c>
      <c r="J371" t="n">
        <v>89.29169713613689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71.85997775150388</v>
      </c>
      <c r="F372" t="n">
        <v>130.5777841924619</v>
      </c>
      <c r="G372" t="n">
        <v>98.05384310957723</v>
      </c>
      <c r="H372" t="n">
        <v>103.8642030674769</v>
      </c>
      <c r="I372" t="n">
        <v>97.56093290683363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131.1484344657705</v>
      </c>
      <c r="G373" t="n">
        <v>102.483238794241</v>
      </c>
      <c r="H373" t="n">
        <v>105.4509285077077</v>
      </c>
      <c r="I373" t="n">
        <v>109.655821252812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101.9108979415119</v>
      </c>
      <c r="H374" t="n">
        <v>103.3619055814257</v>
      </c>
      <c r="I374" t="n">
        <v>107.6919152003851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131.8309059933658</v>
      </c>
      <c r="G375" t="n">
        <v>94.26845002277216</v>
      </c>
      <c r="H375" t="n">
        <v>98.48062363713692</v>
      </c>
      <c r="I375" t="n">
        <v>110.1610710407837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124.4900239767996</v>
      </c>
      <c r="G376" t="n">
        <v>88.40304905469418</v>
      </c>
      <c r="H376" t="n">
        <v>95.7259138897204</v>
      </c>
      <c r="I376" t="n">
        <v>104.8797910477019</v>
      </c>
      <c r="J376" t="n">
        <v>83.22308407801829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126.2037862120861</v>
      </c>
      <c r="G377" t="n">
        <v>95.01543794058271</v>
      </c>
      <c r="H377" t="n">
        <v>101.5750825650935</v>
      </c>
      <c r="I377" t="n">
        <v>106.5644837408142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124.0300030329431</v>
      </c>
      <c r="G378" t="n">
        <v>90.89552503919106</v>
      </c>
      <c r="H378" t="n">
        <v>105.4934501832909</v>
      </c>
      <c r="I378" t="n">
        <v>100.0089885722757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126.7704482428115</v>
      </c>
      <c r="G379" t="n">
        <v>94.71157787903776</v>
      </c>
      <c r="H379" t="n">
        <v>112.7160591877126</v>
      </c>
      <c r="I379" t="n">
        <v>99.74573226481485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131.3028498837944</v>
      </c>
      <c r="G380" t="n">
        <v>107.614545329118</v>
      </c>
      <c r="H380" t="n">
        <v>115.7515468991296</v>
      </c>
      <c r="I380" t="n">
        <v>109.7156795840511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137.5360715534165</v>
      </c>
      <c r="G381" t="n">
        <v>106.4041287196751</v>
      </c>
      <c r="H381" t="n">
        <v>118.5581119242582</v>
      </c>
      <c r="I381" t="n">
        <v>105.3184640154425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139.4886835159529</v>
      </c>
      <c r="G382" t="n">
        <v>109.2687028277568</v>
      </c>
      <c r="H382" t="n">
        <v>118.3410879589875</v>
      </c>
      <c r="I382" t="n">
        <v>109.6538118574934</v>
      </c>
      <c r="J382" t="n">
        <v>100.1426965666653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144.9302336832288</v>
      </c>
      <c r="G383" t="n">
        <v>111.6949093470406</v>
      </c>
      <c r="H383" t="n">
        <v>124.551414126508</v>
      </c>
      <c r="I383" t="n">
        <v>108.3978222733693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145.8972903208493</v>
      </c>
      <c r="G384" t="n">
        <v>108.8230710422187</v>
      </c>
      <c r="H384" t="n">
        <v>123.3459818690809</v>
      </c>
      <c r="I384" t="n">
        <v>110.0307668164795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126.9333369403134</v>
      </c>
      <c r="I385" t="n">
        <v>114.197546132094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101.5320774220513</v>
      </c>
      <c r="H386" t="n">
        <v>122.3874096999793</v>
      </c>
      <c r="I386" t="n">
        <v>102.8318086084515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136.2173245000569</v>
      </c>
      <c r="G387" t="n">
        <v>92.9448798958345</v>
      </c>
      <c r="H387" t="n">
        <v>118.0754537138685</v>
      </c>
      <c r="I387" t="n">
        <v>90.13320259885849</v>
      </c>
      <c r="J387" t="n">
        <v>95.18196198638952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83.4482022653453</v>
      </c>
      <c r="F388" t="n">
        <v>133.8740856489307</v>
      </c>
      <c r="G388" t="n">
        <v>90.51759407928921</v>
      </c>
      <c r="H388" t="n">
        <v>113.8145659316362</v>
      </c>
      <c r="I388" t="n">
        <v>85.42124927100785</v>
      </c>
      <c r="J388" t="n">
        <v>91.15648884357701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87.964410169817</v>
      </c>
      <c r="F389" t="n">
        <v>148.2135456393896</v>
      </c>
      <c r="G389" t="n">
        <v>95.27744762552805</v>
      </c>
      <c r="H389" t="n">
        <v>115.158584477102</v>
      </c>
      <c r="I389" t="n">
        <v>99.41117515956917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146.0015537632726</v>
      </c>
      <c r="G390" t="n">
        <v>94.97858384028193</v>
      </c>
      <c r="H390" t="n">
        <v>110.3486419065982</v>
      </c>
      <c r="I390" t="n">
        <v>97.76305196476464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151.1237840670576</v>
      </c>
      <c r="G391" t="n">
        <v>94.38453287356874</v>
      </c>
      <c r="H391" t="n">
        <v>103.7489797361746</v>
      </c>
      <c r="I391" t="n">
        <v>102.8504662133573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93.03514056841674</v>
      </c>
      <c r="F392" t="n">
        <v>146.0218118202622</v>
      </c>
      <c r="G392" t="n">
        <v>97.57648772082254</v>
      </c>
      <c r="H392" t="n">
        <v>91.28091418265866</v>
      </c>
      <c r="I392" t="n">
        <v>102.0145014544848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91.17999692350377</v>
      </c>
      <c r="H393" t="n">
        <v>83.3518888974979</v>
      </c>
      <c r="I393" t="n">
        <v>99.21212547966023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131.6279075089723</v>
      </c>
      <c r="G394" t="n">
        <v>91.04220329667172</v>
      </c>
      <c r="H394" t="n">
        <v>88.48613600469204</v>
      </c>
      <c r="I394" t="n">
        <v>95.44537595819212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95.77421442682335</v>
      </c>
      <c r="H395" t="n">
        <v>88.43449353205808</v>
      </c>
      <c r="I395" t="n">
        <v>100.7005920748784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108.5014169028171</v>
      </c>
      <c r="F396" t="n">
        <v>142.7928655347261</v>
      </c>
      <c r="G396" t="n">
        <v>101.7717638247993</v>
      </c>
      <c r="H396" t="n">
        <v>92.70757687787369</v>
      </c>
      <c r="I396" t="n">
        <v>102.699115335447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144.8400762492782</v>
      </c>
      <c r="G397" t="n">
        <v>103.1120254239626</v>
      </c>
      <c r="H397" t="n">
        <v>94.21347497620079</v>
      </c>
      <c r="I397" t="n">
        <v>100.0171298246945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151.2998487389094</v>
      </c>
      <c r="G398" t="n">
        <v>106.1799787589869</v>
      </c>
      <c r="H398" t="n">
        <v>95.86372823389659</v>
      </c>
      <c r="I398" t="n">
        <v>98.10472506626347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102.6599548427651</v>
      </c>
      <c r="H399" t="n">
        <v>92.1658247127217</v>
      </c>
      <c r="I399" t="n">
        <v>92.1446937499893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149.4030889305189</v>
      </c>
      <c r="G400" t="n">
        <v>101.9979201896726</v>
      </c>
      <c r="H400" t="n">
        <v>92.64398165565343</v>
      </c>
      <c r="I400" t="n">
        <v>88.51859981999853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149.0559388566671</v>
      </c>
      <c r="G401" t="n">
        <v>103.1405049866815</v>
      </c>
      <c r="H401" t="n">
        <v>100.1334145426343</v>
      </c>
      <c r="I401" t="n">
        <v>95.39529878741111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147.0064911588624</v>
      </c>
      <c r="G402" t="n">
        <v>104.8665563876355</v>
      </c>
      <c r="H402" t="n">
        <v>97.62482154798195</v>
      </c>
      <c r="I402" t="n">
        <v>95.11043618879684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145.5514707424749</v>
      </c>
      <c r="G403" t="n">
        <v>103.9162944460246</v>
      </c>
      <c r="H403" t="n">
        <v>93.29699134849983</v>
      </c>
      <c r="I403" t="n">
        <v>93.34688093541375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146.9058394478041</v>
      </c>
      <c r="G404" t="n">
        <v>109.9050395320353</v>
      </c>
      <c r="H404" t="n">
        <v>95.22493140978486</v>
      </c>
      <c r="I404" t="n">
        <v>95.83048024539966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146.6071733877968</v>
      </c>
      <c r="G405" t="n">
        <v>112.0128794330816</v>
      </c>
      <c r="H405" t="n">
        <v>98.77824006923306</v>
      </c>
      <c r="I405" t="n">
        <v>98.69970935765333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141.8631390103686</v>
      </c>
      <c r="G406" t="n">
        <v>112.7249496942583</v>
      </c>
      <c r="H406" t="n">
        <v>92.55051787212751</v>
      </c>
      <c r="I406" t="n">
        <v>95.1314510636055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140.6030638358884</v>
      </c>
      <c r="G407" t="n">
        <v>109.9727924914791</v>
      </c>
      <c r="H407" t="n">
        <v>88.36323335048537</v>
      </c>
      <c r="I407" t="n">
        <v>92.6292313431789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133.0658922961168</v>
      </c>
      <c r="G408" t="n">
        <v>112.3170555733714</v>
      </c>
      <c r="H408" t="n">
        <v>87.76071435054995</v>
      </c>
      <c r="I408" t="n">
        <v>88.66211562613944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131.6438265761199</v>
      </c>
      <c r="G409" t="n">
        <v>115.2464550439693</v>
      </c>
      <c r="H409" t="n">
        <v>87.62259373169445</v>
      </c>
      <c r="I409" t="n">
        <v>89.45271412541744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129.2554390839559</v>
      </c>
      <c r="G410" t="n">
        <v>110.69547330904</v>
      </c>
      <c r="H410" t="n">
        <v>86.17786046810198</v>
      </c>
      <c r="I410" t="n">
        <v>86.15027338695187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108.9172272244248</v>
      </c>
      <c r="H411" t="n">
        <v>83.17107758242928</v>
      </c>
      <c r="I411" t="n">
        <v>79.66811967626064</v>
      </c>
      <c r="J411" t="n">
        <v>84.22851026780864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128.1971610178136</v>
      </c>
      <c r="G412" t="n">
        <v>109.1674454613132</v>
      </c>
      <c r="H412" t="n">
        <v>84.1804049611618</v>
      </c>
      <c r="I412" t="n">
        <v>77.17886867386592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104.8077578175504</v>
      </c>
      <c r="H413" t="n">
        <v>81.66500520889464</v>
      </c>
      <c r="I413" t="n">
        <v>70.95655582778006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130.2112459485634</v>
      </c>
      <c r="G414" t="n">
        <v>112.9263429984107</v>
      </c>
      <c r="H414" t="n">
        <v>88.83730374855736</v>
      </c>
      <c r="I414" t="n">
        <v>77.81853750229783</v>
      </c>
      <c r="J414" t="n">
        <v>92.70266039376433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121.1191335596515</v>
      </c>
      <c r="G415" t="n">
        <v>112.9598193989687</v>
      </c>
      <c r="H415" t="n">
        <v>78.78778930572916</v>
      </c>
      <c r="I415" t="n">
        <v>68.87639292305745</v>
      </c>
      <c r="J415" t="n">
        <v>86.33254928434498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112.6862747796446</v>
      </c>
      <c r="G416" t="n">
        <v>108.9289941371672</v>
      </c>
      <c r="H416" t="n">
        <v>79.14794325945449</v>
      </c>
      <c r="I416" t="n">
        <v>68.37313032885304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104.4101074868795</v>
      </c>
      <c r="G417" t="n">
        <v>104.3855084126327</v>
      </c>
      <c r="H417" t="n">
        <v>82.34192311467439</v>
      </c>
      <c r="I417" t="n">
        <v>69.47176120436961</v>
      </c>
      <c r="J417" t="n">
        <v>84.60199151990089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103.465757906489</v>
      </c>
      <c r="G418" t="n">
        <v>101.9162288110166</v>
      </c>
      <c r="H418" t="n">
        <v>83.51226446760202</v>
      </c>
      <c r="I418" t="n">
        <v>67.07298397884239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86.38270443536157</v>
      </c>
      <c r="G419" t="n">
        <v>97.07370117804597</v>
      </c>
      <c r="H419" t="n">
        <v>86.08929630476985</v>
      </c>
      <c r="I419" t="n">
        <v>65.28389620111315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85.955002374307</v>
      </c>
      <c r="G420" t="n">
        <v>94.5931104266167</v>
      </c>
      <c r="H420" t="n">
        <v>81.32570801792332</v>
      </c>
      <c r="I420" t="n">
        <v>63.4354100424547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91.75125572427025</v>
      </c>
      <c r="G421" t="n">
        <v>95.22274213306426</v>
      </c>
      <c r="H421" t="n">
        <v>81.05978104146099</v>
      </c>
      <c r="I421" t="n">
        <v>69.65395655108948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99.01882873489183</v>
      </c>
      <c r="G422" t="n">
        <v>103.1974635147107</v>
      </c>
      <c r="H422" t="n">
        <v>87.11163472988184</v>
      </c>
      <c r="I422" t="n">
        <v>74.32718570744537</v>
      </c>
      <c r="J422" t="n">
        <v>91.23093702125568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93.06708035457847</v>
      </c>
      <c r="G423" t="n">
        <v>99.73213776362351</v>
      </c>
      <c r="H423" t="n">
        <v>88.96054462782159</v>
      </c>
      <c r="I423" t="n">
        <v>71.05381767322186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95.00907286401443</v>
      </c>
      <c r="G424" t="n">
        <v>98.24290656913792</v>
      </c>
      <c r="H424" t="n">
        <v>87.67746327725089</v>
      </c>
      <c r="I424" t="n">
        <v>65.45079154406079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114.364909679944</v>
      </c>
      <c r="H425" t="n">
        <v>90.06856040195434</v>
      </c>
      <c r="I425" t="n">
        <v>67.68729707457885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93.81129303868774</v>
      </c>
      <c r="G426" t="n">
        <v>113.0257425031529</v>
      </c>
      <c r="H426" t="n">
        <v>88.81244109782003</v>
      </c>
      <c r="I426" t="n">
        <v>67.82304905208385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91.11190665757076</v>
      </c>
      <c r="G427" t="n">
        <v>113.4657599062609</v>
      </c>
      <c r="H427" t="n">
        <v>87.06521275604943</v>
      </c>
      <c r="I427" t="n">
        <v>63.36844996411393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91.39239727372393</v>
      </c>
      <c r="G428" t="n">
        <v>102.2685523631521</v>
      </c>
      <c r="H428" t="n">
        <v>87.21456244758861</v>
      </c>
      <c r="I428" t="n">
        <v>64.7374131045668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87.49147557412873</v>
      </c>
      <c r="G429" t="n">
        <v>100.1837077221635</v>
      </c>
      <c r="H429" t="n">
        <v>85.88533225803255</v>
      </c>
      <c r="I429" t="n">
        <v>67.9820167972164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93.79892328219491</v>
      </c>
      <c r="H430" t="n">
        <v>78.13507439089575</v>
      </c>
      <c r="I430" t="n">
        <v>64.32702615243696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95.47891066090999</v>
      </c>
      <c r="H431" t="n">
        <v>80.08009264574922</v>
      </c>
      <c r="I431" t="n">
        <v>64.60136355941799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78.46173511442187</v>
      </c>
      <c r="G432" t="n">
        <v>99.54436456083977</v>
      </c>
      <c r="H432" t="n">
        <v>79.68383962749388</v>
      </c>
      <c r="I432" t="n">
        <v>62.25697075418735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79.71529421969177</v>
      </c>
      <c r="G433" t="n">
        <v>100.4508339778108</v>
      </c>
      <c r="H433" t="n">
        <v>83.23163317217035</v>
      </c>
      <c r="I433" t="n">
        <v>62.22428229426868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78.42685218344114</v>
      </c>
      <c r="G434" t="n">
        <v>96.42336032557878</v>
      </c>
      <c r="H434" t="n">
        <v>76.80518005634509</v>
      </c>
      <c r="I434" t="n">
        <v>60.5896816004357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101.3193610127682</v>
      </c>
      <c r="H435" t="n">
        <v>80.84586077827574</v>
      </c>
      <c r="I435" t="n">
        <v>63.44520947950174</v>
      </c>
      <c r="J435" t="n">
        <v>73.19114690105376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83.47589539814248</v>
      </c>
      <c r="G436" t="n">
        <v>106.3760685019283</v>
      </c>
      <c r="H436" t="n">
        <v>86.41637914985559</v>
      </c>
      <c r="I436" t="n">
        <v>63.48628016916922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83.06820386087897</v>
      </c>
      <c r="G437" t="n">
        <v>105.6718491564671</v>
      </c>
      <c r="H437" t="n">
        <v>86.42005134029951</v>
      </c>
      <c r="I437" t="n">
        <v>64.96236241388642</v>
      </c>
      <c r="J437" t="n">
        <v>73.92933811190656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100.4282955421477</v>
      </c>
      <c r="H438" t="n">
        <v>82.23908033967801</v>
      </c>
      <c r="I438" t="n">
        <v>63.43873568123299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82.73616752563382</v>
      </c>
      <c r="G439" t="n">
        <v>107.0395182781131</v>
      </c>
      <c r="H439" t="n">
        <v>86.05138713324297</v>
      </c>
      <c r="I439" t="n">
        <v>64.19913210704991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71.03012099393663</v>
      </c>
      <c r="G440" t="n">
        <v>98.44849714817315</v>
      </c>
      <c r="H440" t="n">
        <v>85.12673681713908</v>
      </c>
      <c r="I440" t="n">
        <v>58.74330795278739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65.78799520106151</v>
      </c>
      <c r="G441" t="n">
        <v>89.59010630302203</v>
      </c>
      <c r="H441" t="n">
        <v>78.97318812538006</v>
      </c>
      <c r="I441" t="n">
        <v>55.62662154967064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64.90067065926584</v>
      </c>
      <c r="G442" t="n">
        <v>85.45654309266408</v>
      </c>
      <c r="H442" t="n">
        <v>73.6562942901737</v>
      </c>
      <c r="I442" t="n">
        <v>54.64273537286302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65.59200348049299</v>
      </c>
      <c r="G443" t="n">
        <v>84.73154574856432</v>
      </c>
      <c r="H443" t="n">
        <v>74.86175313522772</v>
      </c>
      <c r="I443" t="n">
        <v>53.26958996341384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57.91167580508083</v>
      </c>
      <c r="G444" t="n">
        <v>76.24584330038292</v>
      </c>
      <c r="H444" t="n">
        <v>68.36909991341653</v>
      </c>
      <c r="I444" t="n">
        <v>49.06310687521218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48.67741318906496</v>
      </c>
      <c r="G445" t="n">
        <v>75.26938446925595</v>
      </c>
      <c r="H445" t="n">
        <v>68.74664293789485</v>
      </c>
      <c r="I445" t="n">
        <v>48.90740286524966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75.00403169134324</v>
      </c>
      <c r="I446" t="n">
        <v>49.27934786608299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52.45104895586208</v>
      </c>
      <c r="G447" t="n">
        <v>73.21684748864821</v>
      </c>
      <c r="H447" t="n">
        <v>75.26479026872389</v>
      </c>
      <c r="I447" t="n">
        <v>47.90645889720262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54.61412571355786</v>
      </c>
      <c r="G448" t="n">
        <v>72.94239881053679</v>
      </c>
      <c r="H448" t="n">
        <v>75.09626719218335</v>
      </c>
      <c r="I448" t="n">
        <v>50.53104216003636</v>
      </c>
      <c r="J448" t="n">
        <v>65.27317967345519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58.52933822903943</v>
      </c>
      <c r="G449" t="n">
        <v>80.51402654123972</v>
      </c>
      <c r="H449" t="n">
        <v>79.78883406881947</v>
      </c>
      <c r="I449" t="n">
        <v>54.82081377535542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52.64748774373636</v>
      </c>
      <c r="G450" t="n">
        <v>73.66035463441183</v>
      </c>
      <c r="H450" t="n">
        <v>78.64171858457631</v>
      </c>
      <c r="I450" t="n">
        <v>51.55608176235438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78.85629250548219</v>
      </c>
      <c r="H451" t="n">
        <v>79.90975656717217</v>
      </c>
      <c r="I451" t="n">
        <v>55.66899882293303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53.78402363810029</v>
      </c>
      <c r="G452" t="n">
        <v>82.21632671802332</v>
      </c>
      <c r="H452" t="n">
        <v>78.68024197346229</v>
      </c>
      <c r="I452" t="n">
        <v>53.36555257219769</v>
      </c>
      <c r="J452" t="n">
        <v>65.63977272230335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53.33219687295298</v>
      </c>
      <c r="G453" t="n">
        <v>78.85812730890905</v>
      </c>
      <c r="H453" t="n">
        <v>77.95595696887693</v>
      </c>
      <c r="I453" t="n">
        <v>47.9281828944798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49.49486749594764</v>
      </c>
      <c r="G454" t="n">
        <v>71.31593695755714</v>
      </c>
      <c r="H454" t="n">
        <v>74.35378100318522</v>
      </c>
      <c r="I454" t="n">
        <v>48.53482658705634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52.2967397628751</v>
      </c>
      <c r="G455" t="n">
        <v>65.14221080898966</v>
      </c>
      <c r="H455" t="n">
        <v>74.48552929477997</v>
      </c>
      <c r="I455" t="n">
        <v>44.91025426806947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48.52163564774688</v>
      </c>
      <c r="G456" t="n">
        <v>59.88760674196929</v>
      </c>
      <c r="H456" t="n">
        <v>67.13632121288656</v>
      </c>
      <c r="I456" t="n">
        <v>44.87516511685696</v>
      </c>
      <c r="J456" t="n">
        <v>66.04741579688391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55.27345302049144</v>
      </c>
      <c r="H457" t="n">
        <v>66.63233337355732</v>
      </c>
      <c r="I457" t="n">
        <v>39.98227700119077</v>
      </c>
      <c r="J457" t="n">
        <v>62.58832874912898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49.05089561108946</v>
      </c>
      <c r="H458" t="n">
        <v>61.73007102694048</v>
      </c>
      <c r="I458" t="n">
        <v>36.63909933114689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45.72270544585264</v>
      </c>
      <c r="G459" t="n">
        <v>41.16434951110166</v>
      </c>
      <c r="H459" t="n">
        <v>57.0149535956109</v>
      </c>
      <c r="I459" t="n">
        <v>36.62805578970865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43.89253952481187</v>
      </c>
      <c r="G460" t="n">
        <v>40.90343490992927</v>
      </c>
      <c r="H460" t="n">
        <v>58.64015381556198</v>
      </c>
      <c r="I460" t="n">
        <v>36.97461481269233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39.01738086012541</v>
      </c>
      <c r="G461" t="n">
        <v>39.02448115477537</v>
      </c>
      <c r="H461" t="n">
        <v>53.26665217533992</v>
      </c>
      <c r="I461" t="n">
        <v>35.58279209248738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41.83952587720616</v>
      </c>
      <c r="G462" t="n">
        <v>40.90147615418751</v>
      </c>
      <c r="H462" t="n">
        <v>54.15912570318391</v>
      </c>
      <c r="I462" t="n">
        <v>35.26820153864665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43.53769057227432</v>
      </c>
      <c r="H463" t="n">
        <v>53.53764757472281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30.02966492850099</v>
      </c>
      <c r="G464" t="n">
        <v>40.30065596089742</v>
      </c>
      <c r="H464" t="n">
        <v>49.74928575689555</v>
      </c>
      <c r="I464" t="n">
        <v>37.50542394440464</v>
      </c>
      <c r="J464" t="n">
        <v>70.90182426708257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33.64470308016752</v>
      </c>
      <c r="G465" t="n">
        <v>39.10762853595118</v>
      </c>
      <c r="H465" t="n">
        <v>49.85681189838582</v>
      </c>
      <c r="I465" t="n">
        <v>35.96496327681675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39.73591456660897</v>
      </c>
      <c r="H466" t="n">
        <v>47.35277773701447</v>
      </c>
      <c r="I466" t="n">
        <v>38.58489969058056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61.07070609745831</v>
      </c>
      <c r="F467" t="n">
        <v>32.65636328547894</v>
      </c>
      <c r="G467" t="n">
        <v>40.42350630673859</v>
      </c>
      <c r="H467" t="n">
        <v>48.32822408070545</v>
      </c>
      <c r="I467" t="n">
        <v>39.98825575501246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33.66147020786554</v>
      </c>
      <c r="G468" t="n">
        <v>41.91446941512326</v>
      </c>
      <c r="H468" t="n">
        <v>46.71890173055333</v>
      </c>
      <c r="I468" t="n">
        <v>41.11291241252128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34.61397697297271</v>
      </c>
      <c r="G469" t="n">
        <v>43.5480062706535</v>
      </c>
      <c r="H469" t="n">
        <v>48.34190484772065</v>
      </c>
      <c r="I469" t="n">
        <v>43.89337281230083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31.96210774790467</v>
      </c>
      <c r="G470" t="n">
        <v>40.37282163493647</v>
      </c>
      <c r="H470" t="n">
        <v>51.01737126679357</v>
      </c>
      <c r="I470" t="n">
        <v>43.2509054191715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33.17336345006634</v>
      </c>
      <c r="G471" t="n">
        <v>40.42479579731801</v>
      </c>
      <c r="H471" t="n">
        <v>48.88146725038289</v>
      </c>
      <c r="I471" t="n">
        <v>44.94909911548324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29.22265490537417</v>
      </c>
      <c r="G472" t="n">
        <v>36.68649728262481</v>
      </c>
      <c r="H472" t="n">
        <v>46.91067589425248</v>
      </c>
      <c r="I472" t="n">
        <v>40.46244322816663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36.60086151032827</v>
      </c>
      <c r="H473" t="n">
        <v>46.56612034212506</v>
      </c>
      <c r="I473" t="n">
        <v>41.26153889854003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28.18738312747764</v>
      </c>
      <c r="G474" t="n">
        <v>33.81729628394956</v>
      </c>
      <c r="H474" t="n">
        <v>44.66516754908532</v>
      </c>
      <c r="I474" t="n">
        <v>38.04923276481851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27.40950159109572</v>
      </c>
      <c r="G475" t="n">
        <v>34.09097197286808</v>
      </c>
      <c r="H475" t="n">
        <v>39.16058012848549</v>
      </c>
      <c r="I475" t="n">
        <v>38.17152395388676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22.17361555649864</v>
      </c>
      <c r="G476" t="n">
        <v>27.17403212145504</v>
      </c>
      <c r="H476" t="n">
        <v>32.50904840719497</v>
      </c>
      <c r="I476" t="n">
        <v>31.72053922269562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22.23901210117689</v>
      </c>
      <c r="G477" t="n">
        <v>27.67213724487423</v>
      </c>
      <c r="H477" t="n">
        <v>28.12121012327118</v>
      </c>
      <c r="I477" t="n">
        <v>31.82422012537036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23.46435629504036</v>
      </c>
      <c r="G478" t="n">
        <v>25.01672950788478</v>
      </c>
      <c r="H478" t="n">
        <v>28.55566687159201</v>
      </c>
      <c r="I478" t="n">
        <v>30.61859044480604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20.46660483185243</v>
      </c>
      <c r="H479" t="n">
        <v>25.94347442851341</v>
      </c>
      <c r="I479" t="n">
        <v>30.3040749758841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19.44767926153035</v>
      </c>
      <c r="G480" t="n">
        <v>19.88662637277301</v>
      </c>
      <c r="H480" t="n">
        <v>22.76876785657995</v>
      </c>
      <c r="I480" t="n">
        <v>30.52825738935347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36.77613397196959</v>
      </c>
      <c r="F481" t="n">
        <v>17.39947320817121</v>
      </c>
      <c r="G481" t="n">
        <v>23.79315385869787</v>
      </c>
      <c r="H481" t="n">
        <v>20.25687814636492</v>
      </c>
      <c r="I481" t="n">
        <v>28.08930666765321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16.44412879278794</v>
      </c>
      <c r="G482" t="n">
        <v>21.4893652770588</v>
      </c>
      <c r="H482" t="n">
        <v>20.41228912120505</v>
      </c>
      <c r="I482" t="n">
        <v>27.11598008190068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19.96658526171364</v>
      </c>
      <c r="H483" t="n">
        <v>16.19045343781356</v>
      </c>
      <c r="I483" t="n">
        <v>30.63064970899516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17.1724733032917</v>
      </c>
      <c r="G484" t="n">
        <v>19.94215480403028</v>
      </c>
      <c r="H484" t="n">
        <v>16.23142985229051</v>
      </c>
      <c r="I484" t="n">
        <v>27.74822189058093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17.00460021148127</v>
      </c>
      <c r="G485" t="n">
        <v>16.00401237803706</v>
      </c>
      <c r="H485" t="n">
        <v>12.3179147666546</v>
      </c>
      <c r="I485" t="n">
        <v>25.18505241420563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15.93686878893494</v>
      </c>
      <c r="G486" t="n">
        <v>14.15045423325676</v>
      </c>
      <c r="H486" t="n">
        <v>13.13998402286156</v>
      </c>
      <c r="I486" t="n">
        <v>24.71106917349899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9.088524072516368</v>
      </c>
      <c r="G487" t="n">
        <v>12.45991793727759</v>
      </c>
      <c r="H487" t="n">
        <v>9.592775622188366</v>
      </c>
      <c r="I487" t="n">
        <v>21.67886270840875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15.55325489676092</v>
      </c>
      <c r="G488" t="n">
        <v>18.37797064215663</v>
      </c>
      <c r="H488" t="n">
        <v>14.68192198779932</v>
      </c>
      <c r="I488" t="n">
        <v>23.34495187836354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15.1347979474997</v>
      </c>
      <c r="G489" t="n">
        <v>14.99724176023218</v>
      </c>
      <c r="H489" t="n">
        <v>13.15051108329142</v>
      </c>
      <c r="I489" t="n">
        <v>22.490727389466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14.58840792398881</v>
      </c>
      <c r="G490" t="n">
        <v>16.19044288100127</v>
      </c>
      <c r="H490" t="n">
        <v>14.30396901265498</v>
      </c>
      <c r="I490" t="n">
        <v>26.39446317238214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12.38975717432218</v>
      </c>
      <c r="H491" t="n">
        <v>12.40530460935507</v>
      </c>
      <c r="I491" t="n">
        <v>30.79896938322388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9.737616408826799</v>
      </c>
      <c r="G492" t="n">
        <v>9.348488934480947</v>
      </c>
      <c r="H492" t="n">
        <v>9.576976395723813</v>
      </c>
      <c r="I492" t="n">
        <v>29.63564922502506</v>
      </c>
      <c r="J492" t="n">
        <v>35.95634233391043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5.607799524143831</v>
      </c>
      <c r="G493" t="n">
        <v>5.025001873664703</v>
      </c>
      <c r="H493" t="n">
        <v>7.195534582854601</v>
      </c>
      <c r="I493" t="n">
        <v>32.51590328048037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7.153064965474232</v>
      </c>
      <c r="G494" t="n">
        <v>7.991595321720601</v>
      </c>
      <c r="H494" t="n">
        <v>7.089810142413677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3.264145835128263</v>
      </c>
      <c r="G495" t="n">
        <v>5.699721596851748</v>
      </c>
      <c r="H495" t="n">
        <v>5.904373356337622</v>
      </c>
      <c r="I495" t="n">
        <v>34.2614281844579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25.60814179670439</v>
      </c>
      <c r="F496" t="n">
        <v>-0.5874878889406077</v>
      </c>
      <c r="G496" t="n">
        <v>3.9651442661925</v>
      </c>
      <c r="H496" t="n">
        <v>3.153065662324672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-4.227632752976396</v>
      </c>
      <c r="H497" t="n">
        <v>-0.2752438956070802</v>
      </c>
      <c r="I497" t="n">
        <v>28.64409251875677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0.5517485876203265</v>
      </c>
      <c r="H498" t="n">
        <v>0.236508856021711</v>
      </c>
      <c r="I498" t="n">
        <v>27.07295899369766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3.267327735309511</v>
      </c>
      <c r="G499" t="n">
        <v>-0.3336124551742703</v>
      </c>
      <c r="H499" t="n">
        <v>4.480948003453844</v>
      </c>
      <c r="I499" t="n">
        <v>24.95628090954845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-0.1782425144976285</v>
      </c>
      <c r="H500" t="n">
        <v>5.32861594942049</v>
      </c>
      <c r="I500" t="n">
        <v>26.49958905930889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1.155502066211733</v>
      </c>
      <c r="H501" t="n">
        <v>4.449722492051422</v>
      </c>
      <c r="I501" t="n">
        <v>28.89785087572552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4.140693512524019</v>
      </c>
      <c r="H502" t="n">
        <v>9.818257350194791</v>
      </c>
      <c r="I502" t="n">
        <v>33.0410079071485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2.483991716862066</v>
      </c>
      <c r="H503" t="n">
        <v>6.13089770152162</v>
      </c>
      <c r="I503" t="n">
        <v>31.43757074394566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5.399467266681013</v>
      </c>
      <c r="G504" t="n">
        <v>0.5000255305294576</v>
      </c>
      <c r="H504" t="n">
        <v>5.593470730905925</v>
      </c>
      <c r="I504" t="n">
        <v>23.82150203277549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6.24426227773045</v>
      </c>
      <c r="G505" t="n">
        <v>-1.737967200276191</v>
      </c>
      <c r="H505" t="n">
        <v>4.449429834615071</v>
      </c>
      <c r="I505" t="n">
        <v>18.01700054245099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6.246555336786885</v>
      </c>
      <c r="G506" t="n">
        <v>-6.948431097769515</v>
      </c>
      <c r="H506" t="n">
        <v>6.39423038596818</v>
      </c>
      <c r="I506" t="n">
        <v>14.29962032118537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-10.22828614505907</v>
      </c>
      <c r="H507" t="n">
        <v>6.670922509365429</v>
      </c>
      <c r="I507" t="n">
        <v>13.21511226323451</v>
      </c>
      <c r="J507" t="n">
        <v>24.7692121102914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-11.62311784660409</v>
      </c>
      <c r="H508" t="n">
        <v>8.883547392852975</v>
      </c>
      <c r="I508" t="n">
        <v>11.54601927797419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-13.34752672304219</v>
      </c>
      <c r="H509" t="n">
        <v>6.649498219632544</v>
      </c>
      <c r="I509" t="n">
        <v>8.806099281455172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-4.689176715176457</v>
      </c>
      <c r="H510" t="n">
        <v>9.303504048365507</v>
      </c>
      <c r="I510" t="n">
        <v>16.98058929887181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11.22748044360198</v>
      </c>
      <c r="G511" t="n">
        <v>-6.684092504040851</v>
      </c>
      <c r="H511" t="n">
        <v>8.261082944923469</v>
      </c>
      <c r="I511" t="n">
        <v>17.39224188562238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-9.072159992136431</v>
      </c>
      <c r="H512" t="n">
        <v>4.166116907102357</v>
      </c>
      <c r="I512" t="n">
        <v>15.27789463484834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6.620233986424284</v>
      </c>
      <c r="F513" t="n">
        <v>-2.612424181962936</v>
      </c>
      <c r="G513" t="n">
        <v>-14.09894125564025</v>
      </c>
      <c r="H513" t="n">
        <v>-1.030189480848043</v>
      </c>
      <c r="I513" t="n">
        <v>3.307311399649304</v>
      </c>
      <c r="J513" t="n">
        <v>16.2119617724626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-12.21179256068934</v>
      </c>
      <c r="H514" t="n">
        <v>4.392970972993404</v>
      </c>
      <c r="I514" t="n">
        <v>6.819301732147243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1.324347688394933</v>
      </c>
      <c r="G515" t="n">
        <v>-10.3671226462081</v>
      </c>
      <c r="H515" t="n">
        <v>3.881472400946651</v>
      </c>
      <c r="I515" t="n">
        <v>8.663252309924886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0.328355802502811</v>
      </c>
      <c r="G516" t="n">
        <v>-12.32828086450944</v>
      </c>
      <c r="H516" t="n">
        <v>0.2503427994658969</v>
      </c>
      <c r="I516" t="n">
        <v>8.355033138765089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-3.14810294711857</v>
      </c>
      <c r="G517" t="n">
        <v>-19.98750694539724</v>
      </c>
      <c r="H517" t="n">
        <v>-1.627417898727457</v>
      </c>
      <c r="I517" t="n">
        <v>3.376967729171154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-9.539187681598737</v>
      </c>
      <c r="G518" t="n">
        <v>-26.22612162192185</v>
      </c>
      <c r="H518" t="n">
        <v>-4.661552870376118</v>
      </c>
      <c r="I518" t="n">
        <v>-1.484800972872158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-13.98812485088206</v>
      </c>
      <c r="G519" t="n">
        <v>-31.97486806741023</v>
      </c>
      <c r="H519" t="n">
        <v>-6.54513594554219</v>
      </c>
      <c r="I519" t="n">
        <v>-6.24084493178656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-14.42760816666617</v>
      </c>
      <c r="G520" t="n">
        <v>-32.71425209391619</v>
      </c>
      <c r="H520" t="n">
        <v>-5.35516808353208</v>
      </c>
      <c r="I520" t="n">
        <v>-6.711996133115528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-15.34390567122864</v>
      </c>
      <c r="G521" t="n">
        <v>-34.9791742195654</v>
      </c>
      <c r="H521" t="n">
        <v>-5.273368551512703</v>
      </c>
      <c r="I521" t="n">
        <v>-8.097258849815569</v>
      </c>
      <c r="J521" t="n">
        <v>-1.289414876734651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-5.521499276995012</v>
      </c>
      <c r="I522" t="n">
        <v>-7.950741312223264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-10.56497955874187</v>
      </c>
      <c r="G523" t="n">
        <v>-29.64543191716231</v>
      </c>
      <c r="H523" t="n">
        <v>-2.260109517361908</v>
      </c>
      <c r="I523" t="n">
        <v>-3.201470056020495</v>
      </c>
      <c r="J523" t="n">
        <v>2.441541638559341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-28.93384179370988</v>
      </c>
      <c r="H524" t="n">
        <v>-1.0886462630736</v>
      </c>
      <c r="I524" t="n">
        <v>-2.58369800156466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-31.96333089148378</v>
      </c>
      <c r="H525" t="n">
        <v>-1.911994204726919</v>
      </c>
      <c r="I525" t="n">
        <v>-5.296025669732273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-17.05721554917907</v>
      </c>
      <c r="G526" t="n">
        <v>-32.61871649276532</v>
      </c>
      <c r="H526" t="n">
        <v>-2.046754314035515</v>
      </c>
      <c r="I526" t="n">
        <v>-6.794768039750121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-17.15363910131117</v>
      </c>
      <c r="G527" t="n">
        <v>-32.40518103651821</v>
      </c>
      <c r="H527" t="n">
        <v>-1.278855197300666</v>
      </c>
      <c r="I527" t="n">
        <v>-8.036476970740292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-14.93998125855304</v>
      </c>
      <c r="G528" t="n">
        <v>-33.55654267139067</v>
      </c>
      <c r="H528" t="n">
        <v>-3.425736544055469</v>
      </c>
      <c r="I528" t="n">
        <v>-10.14765087370139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-14.0465029010466</v>
      </c>
      <c r="G529" t="n">
        <v>-34.51110615438612</v>
      </c>
      <c r="H529" t="n">
        <v>-5.781174197052119</v>
      </c>
      <c r="I529" t="n">
        <v>-11.29506869613858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-33.46842617233412</v>
      </c>
      <c r="H530" t="n">
        <v>-4.002239367816641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-11.82832764182873</v>
      </c>
      <c r="G531" t="n">
        <v>-34.20446882845415</v>
      </c>
      <c r="H531" t="n">
        <v>-6.256828645676038</v>
      </c>
      <c r="I531" t="n">
        <v>-13.65242354288005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-32.13006570695044</v>
      </c>
      <c r="H532" t="n">
        <v>-4.864593296072151</v>
      </c>
      <c r="I532" t="n">
        <v>-12.90580443499315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-30.7184401817517</v>
      </c>
      <c r="H533" t="n">
        <v>-5.019104368202476</v>
      </c>
      <c r="I533" t="n">
        <v>-11.51125224378917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-11.3440506934431</v>
      </c>
      <c r="G534" t="n">
        <v>-26.48728307787033</v>
      </c>
      <c r="H534" t="n">
        <v>-0.809407270339646</v>
      </c>
      <c r="I534" t="n">
        <v>-10.49470816204559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-21.68406467343137</v>
      </c>
      <c r="H535" t="n">
        <v>3.611486935173325</v>
      </c>
      <c r="I535" t="n">
        <v>-7.83192600235968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-21.43818666945424</v>
      </c>
      <c r="H536" t="n">
        <v>0.3585337689925971</v>
      </c>
      <c r="I536" t="n">
        <v>-7.31594112563998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-10.68450790881846</v>
      </c>
      <c r="G537" t="n">
        <v>-25.22243390781188</v>
      </c>
      <c r="H537" t="n">
        <v>-1.994187771712252</v>
      </c>
      <c r="I537" t="n">
        <v>-13.12971696141064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-25.79844713742251</v>
      </c>
      <c r="H538" t="n">
        <v>-4.600880424478026</v>
      </c>
      <c r="I538" t="n">
        <v>-14.48969658820513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-12.17681824220053</v>
      </c>
      <c r="G539" t="n">
        <v>-25.77318154028434</v>
      </c>
      <c r="H539" t="n">
        <v>-5.81536095077535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-12.91008046046548</v>
      </c>
      <c r="G540" t="n">
        <v>-26.17775081396839</v>
      </c>
      <c r="H540" t="n">
        <v>-3.621249076810051</v>
      </c>
      <c r="I540" t="n">
        <v>-15.2947934349845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-10.61403942763377</v>
      </c>
      <c r="G541" t="n">
        <v>-25.9458499113835</v>
      </c>
      <c r="H541" t="n">
        <v>-3.762204605189656</v>
      </c>
      <c r="I541" t="n">
        <v>-13.00791749743323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-9.688484051769597</v>
      </c>
      <c r="G542" t="n">
        <v>-25.7970994580866</v>
      </c>
      <c r="H542" t="n">
        <v>-2.586720783284857</v>
      </c>
      <c r="I542" t="n">
        <v>-11.70622168428085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-6.375039776960456</v>
      </c>
      <c r="G543" t="n">
        <v>-23.02445634032663</v>
      </c>
      <c r="H543" t="n">
        <v>1.178223007307921</v>
      </c>
      <c r="I543" t="n">
        <v>-9.428603366954402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1.004998945653002</v>
      </c>
      <c r="G544" t="n">
        <v>-17.59305243388841</v>
      </c>
      <c r="H544" t="n">
        <v>8.301336348213884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-3.303211610936363</v>
      </c>
      <c r="F545" t="n">
        <v>0.7260694354698449</v>
      </c>
      <c r="G545" t="n">
        <v>-19.57270886779398</v>
      </c>
      <c r="H545" t="n">
        <v>11.55257167411419</v>
      </c>
      <c r="I545" t="n">
        <v>-3.02848852964791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3.899552020932329</v>
      </c>
      <c r="G546" t="n">
        <v>-13.50421307141892</v>
      </c>
      <c r="H546" t="n">
        <v>18.56670893112788</v>
      </c>
      <c r="I546" t="n">
        <v>-0.7682005960905847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0.3343542371646357</v>
      </c>
      <c r="G547" t="n">
        <v>-15.10705988085658</v>
      </c>
      <c r="H547" t="n">
        <v>18.24894150997027</v>
      </c>
      <c r="I547" t="n">
        <v>-2.485296500524214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0.1171883732338008</v>
      </c>
      <c r="G548" t="n">
        <v>-13.37407689507404</v>
      </c>
      <c r="H548" t="n">
        <v>15.63431865898646</v>
      </c>
      <c r="I548" t="n">
        <v>-2.629015946142743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0.5291043027901399</v>
      </c>
      <c r="G549" t="n">
        <v>-14.18021127986505</v>
      </c>
      <c r="H549" t="n">
        <v>17.51564160014658</v>
      </c>
      <c r="I549" t="n">
        <v>-3.348782192743516</v>
      </c>
      <c r="J549" t="n">
        <v>15.53691979339984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-2.058987976217896</v>
      </c>
      <c r="G550" t="n">
        <v>-19.12545964467139</v>
      </c>
      <c r="H550" t="n">
        <v>12.45251808474541</v>
      </c>
      <c r="I550" t="n">
        <v>-1.332013688085032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-0.7684054893103198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-18.30423558909528</v>
      </c>
      <c r="H552" t="n">
        <v>9.23485705908571</v>
      </c>
      <c r="I552" t="n">
        <v>-0.5900396524687768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-1.750597318575187</v>
      </c>
      <c r="G553" t="n">
        <v>-17.84651022716059</v>
      </c>
      <c r="H553" t="n">
        <v>10.61496954661063</v>
      </c>
      <c r="I553" t="n">
        <v>-2.114724642013499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-5.740585828989008</v>
      </c>
      <c r="G554" t="n">
        <v>-19.17696776653914</v>
      </c>
      <c r="H554" t="n">
        <v>6.644491957090604</v>
      </c>
      <c r="I554" t="n">
        <v>-11.21167114307969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-9.250757078196671</v>
      </c>
      <c r="G555" t="n">
        <v>-21.15513825306166</v>
      </c>
      <c r="H555" t="n">
        <v>4.424995817584287</v>
      </c>
      <c r="I555" t="n">
        <v>-14.22754338706696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-21.66718890621834</v>
      </c>
      <c r="H556" t="n">
        <v>4.616701783942601</v>
      </c>
      <c r="I556" t="n">
        <v>-12.41042837328513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-10.64529628135403</v>
      </c>
      <c r="G557" t="n">
        <v>-21.05786097543351</v>
      </c>
      <c r="H557" t="n">
        <v>1.648144422285802</v>
      </c>
      <c r="I557" t="n">
        <v>-15.1221100876172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-19.04432606938479</v>
      </c>
      <c r="H558" t="n">
        <v>3.771524607828547</v>
      </c>
      <c r="I558" t="n">
        <v>-9.818453147848082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-6.025425823126018</v>
      </c>
      <c r="G559" t="n">
        <v>-17.60431141781446</v>
      </c>
      <c r="H559" t="n">
        <v>4.492590654721473</v>
      </c>
      <c r="I559" t="n">
        <v>-8.553323860217022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-5.169869330182141</v>
      </c>
      <c r="G560" t="n">
        <v>-18.12983189193271</v>
      </c>
      <c r="H560" t="n">
        <v>1.020088605359337</v>
      </c>
      <c r="I560" t="n">
        <v>-6.059975664102457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-3.638757101209289</v>
      </c>
      <c r="G561" t="n">
        <v>-17.16130758007295</v>
      </c>
      <c r="H561" t="n">
        <v>2.510760280190372</v>
      </c>
      <c r="I561" t="n">
        <v>-4.664730684204688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-6.738619959467728</v>
      </c>
      <c r="G562" t="n">
        <v>-16.51104035545904</v>
      </c>
      <c r="H562" t="n">
        <v>2.778930274840197</v>
      </c>
      <c r="I562" t="n">
        <v>-3.298595737634225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1.777209438412952</v>
      </c>
      <c r="I563" t="n">
        <v>-1.798357004242346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-5.997528790303763</v>
      </c>
      <c r="G564" t="n">
        <v>-13.81934885701701</v>
      </c>
      <c r="H564" t="n">
        <v>2.950871726897053</v>
      </c>
      <c r="I564" t="n">
        <v>-5.111802094316509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-14.68903075137536</v>
      </c>
      <c r="H565" t="n">
        <v>3.324674459053045</v>
      </c>
      <c r="I565" t="n">
        <v>-7.25901246797701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-16.99456429902022</v>
      </c>
      <c r="H566" t="n">
        <v>3.743534005131788</v>
      </c>
      <c r="I566" t="n">
        <v>-5.382151500557608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-3.046542044389688</v>
      </c>
      <c r="G567" t="n">
        <v>-14.67379024289033</v>
      </c>
      <c r="H567" t="n">
        <v>5.393392282383869</v>
      </c>
      <c r="I567" t="n">
        <v>-4.126676805623108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-6.652233079488434</v>
      </c>
      <c r="G568" t="n">
        <v>-17.22854667923565</v>
      </c>
      <c r="H568" t="n">
        <v>6.388568017365648</v>
      </c>
      <c r="I568" t="n">
        <v>-6.535286564145526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-7.144630789537032</v>
      </c>
      <c r="G569" t="n">
        <v>-14.56074049508758</v>
      </c>
      <c r="H569" t="n">
        <v>4.379536870025391</v>
      </c>
      <c r="I569" t="n">
        <v>-7.003216874938856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-8.182293042199639</v>
      </c>
      <c r="G570" t="n">
        <v>-11.72892782476546</v>
      </c>
      <c r="H570" t="n">
        <v>1.343594095341305</v>
      </c>
      <c r="I570" t="n">
        <v>-8.496711928205869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-9.434291124684446</v>
      </c>
      <c r="G571" t="n">
        <v>-9.065391846304582</v>
      </c>
      <c r="H571" t="n">
        <v>-0.8149724752658405</v>
      </c>
      <c r="I571" t="n">
        <v>-10.66264471485368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-11.81353007559133</v>
      </c>
      <c r="G572" t="n">
        <v>-12.50166219261897</v>
      </c>
      <c r="H572" t="n">
        <v>-1.875593479679005</v>
      </c>
      <c r="I572" t="n">
        <v>-11.78153180819559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-14.83418899837123</v>
      </c>
      <c r="H573" t="n">
        <v>-3.697409027132748</v>
      </c>
      <c r="I573" t="n">
        <v>-11.25403901103399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-9.838159344900477</v>
      </c>
      <c r="G574" t="n">
        <v>-13.00905201923428</v>
      </c>
      <c r="H574" t="n">
        <v>-4.327275675405994</v>
      </c>
      <c r="I574" t="n">
        <v>-13.17324098807772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-15.89249234352865</v>
      </c>
      <c r="H575" t="n">
        <v>-7.297730174327399</v>
      </c>
      <c r="I575" t="n">
        <v>-12.50995072739629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-11.44437982606774</v>
      </c>
      <c r="G576" t="n">
        <v>-13.1472462901902</v>
      </c>
      <c r="H576" t="n">
        <v>-2.391695590578913</v>
      </c>
      <c r="I576" t="n">
        <v>-10.18444586156763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-8.833466743142415</v>
      </c>
      <c r="G577" t="n">
        <v>-11.2099214204492</v>
      </c>
      <c r="H577" t="n">
        <v>-2.18152075159519</v>
      </c>
      <c r="I577" t="n">
        <v>-9.994455449078178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-6.061127514989817</v>
      </c>
      <c r="G578" t="n">
        <v>-6.582563343350245</v>
      </c>
      <c r="H578" t="n">
        <v>-0.9017848396459804</v>
      </c>
      <c r="I578" t="n">
        <v>-5.315102630699887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-7.415574095232136</v>
      </c>
      <c r="G579" t="n">
        <v>-7.40921486588949</v>
      </c>
      <c r="H579" t="n">
        <v>-1.680614205761333</v>
      </c>
      <c r="I579" t="n">
        <v>-5.818053150325442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-3.722765215040225</v>
      </c>
      <c r="H580" t="n">
        <v>1.329729562932958</v>
      </c>
      <c r="I580" t="n">
        <v>-1.834234699881332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-5.165816326530615</v>
      </c>
      <c r="H581" t="n">
        <v>-0.7745030924145357</v>
      </c>
      <c r="I581" t="n">
        <v>-3.919281519393958</v>
      </c>
      <c r="J581" t="n">
        <v>3.577095560558941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-2.325537925798427</v>
      </c>
      <c r="G582" t="n">
        <v>-6.540383857482546</v>
      </c>
      <c r="H582" t="n">
        <v>-0.2164374820181059</v>
      </c>
      <c r="I582" t="n">
        <v>-1.655970564885334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-3.999931413553171</v>
      </c>
      <c r="G583" t="n">
        <v>-6.253808956530227</v>
      </c>
      <c r="H583" t="n">
        <v>-0.5709156941701266</v>
      </c>
      <c r="I583" t="n">
        <v>-4.041947556578762</v>
      </c>
      <c r="J583" t="n">
        <v>-0.9083380987515599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-9.405806343356415</v>
      </c>
      <c r="G584" t="n">
        <v>-7.737709852473628</v>
      </c>
      <c r="H584" t="n">
        <v>-3.441502322832057</v>
      </c>
      <c r="I584" t="n">
        <v>-6.934472274147485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-7.839984778176257</v>
      </c>
      <c r="H585" t="n">
        <v>-2.563409791591575</v>
      </c>
      <c r="I585" t="n">
        <v>-7.367543177365987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-8.818947803810639</v>
      </c>
      <c r="H586" t="n">
        <v>-3.93752553924045</v>
      </c>
      <c r="I586" t="n">
        <v>-6.655547071922474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-10.48209289194157</v>
      </c>
      <c r="H587" t="n">
        <v>-6.988881743605369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-15.65594024259195</v>
      </c>
      <c r="G588" t="n">
        <v>-10.01592656959268</v>
      </c>
      <c r="H588" t="n">
        <v>-7.039086378070413</v>
      </c>
      <c r="I588" t="n">
        <v>-8.078873042950462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-14.90966992233889</v>
      </c>
      <c r="G589" t="n">
        <v>-10.86184384153474</v>
      </c>
      <c r="H589" t="n">
        <v>-6.844197244712269</v>
      </c>
      <c r="I589" t="n">
        <v>-9.708828403460535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-15.7290042353797</v>
      </c>
      <c r="G590" t="n">
        <v>-12.37843826371811</v>
      </c>
      <c r="H590" t="n">
        <v>-8.988129691322955</v>
      </c>
      <c r="I590" t="n">
        <v>-10.99830201851115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-14.09685273525748</v>
      </c>
      <c r="G591" t="n">
        <v>-11.56060825579685</v>
      </c>
      <c r="H591" t="n">
        <v>-8.056442357942139</v>
      </c>
      <c r="I591" t="n">
        <v>-9.616603761193476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-12.04051315323166</v>
      </c>
      <c r="H592" t="n">
        <v>-8.189730940834361</v>
      </c>
      <c r="I592" t="n">
        <v>-8.912015713298038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-11.20822460171513</v>
      </c>
      <c r="H593" t="n">
        <v>-7.707969311010022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-10.42847829764265</v>
      </c>
      <c r="H594" t="n">
        <v>-6.621204467895714</v>
      </c>
      <c r="I594" t="n">
        <v>-6.118912372787344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-13.69072709775744</v>
      </c>
      <c r="G595" t="n">
        <v>-9.688746366822777</v>
      </c>
      <c r="H595" t="n">
        <v>-5.243452174448359</v>
      </c>
      <c r="I595" t="n">
        <v>-4.372136245740066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-16.82840881377443</v>
      </c>
      <c r="G596" t="n">
        <v>-14.82507014041153</v>
      </c>
      <c r="H596" t="n">
        <v>-12.06750953794593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-4.12013311081788</v>
      </c>
      <c r="H597" t="n">
        <v>4.65379665379666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-5.043549375000533</v>
      </c>
      <c r="H598" t="n">
        <v>1.331819615119678</v>
      </c>
      <c r="I598" t="n">
        <v>5.227217121178795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-11.76453753738216</v>
      </c>
      <c r="G599" t="n">
        <v>-8.943863345663527</v>
      </c>
      <c r="H599" t="n">
        <v>-2.489022731688362</v>
      </c>
      <c r="I599" t="n">
        <v>3.459011541477253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-13.23896312003025</v>
      </c>
      <c r="G600" t="n">
        <v>-10.9579399955114</v>
      </c>
      <c r="H600" t="n">
        <v>-5.918991458191436</v>
      </c>
      <c r="I600" t="n">
        <v>1.708757422617135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-10.5500902684952</v>
      </c>
      <c r="H601" t="n">
        <v>-6.53750761401829</v>
      </c>
      <c r="I601" t="n">
        <v>4.344830754891604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-12.70666782118746</v>
      </c>
      <c r="G602" t="n">
        <v>-11.97334915827344</v>
      </c>
      <c r="H602" t="n">
        <v>-6.756212129512374</v>
      </c>
      <c r="I602" t="n">
        <v>-2.872589357939592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-13.10878644899748</v>
      </c>
      <c r="H603" t="n">
        <v>-8.506318519328026</v>
      </c>
      <c r="I603" t="n">
        <v>-4.305415710596384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-16.30866580633255</v>
      </c>
      <c r="G604" t="n">
        <v>-14.49114752020949</v>
      </c>
      <c r="H604" t="n">
        <v>-8.821658917290298</v>
      </c>
      <c r="I604" t="n">
        <v>-4.211809940512612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-7.021925585200717</v>
      </c>
      <c r="I605" t="n">
        <v>-3.685644559309253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-14.04592292750294</v>
      </c>
      <c r="H606" t="n">
        <v>-8.042620204154705</v>
      </c>
      <c r="I606" t="n">
        <v>-4.020045956175422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-10.75768351393439</v>
      </c>
      <c r="H607" t="n">
        <v>-6.975979422155032</v>
      </c>
      <c r="I607" t="n">
        <v>-5.410776853937993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-13.83629071431937</v>
      </c>
      <c r="G608" t="n">
        <v>-12.46042047129583</v>
      </c>
      <c r="H608" t="n">
        <v>-5.457328942426853</v>
      </c>
      <c r="I608" t="n">
        <v>-6.293753724911111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-4.232736187623576</v>
      </c>
      <c r="I609" t="n">
        <v>-4.427970724529606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-4.687554078996992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-11.23865773809072</v>
      </c>
      <c r="G611" t="n">
        <v>-6.854143052656269</v>
      </c>
      <c r="H611" t="n">
        <v>-5.148669691308127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-6.883870027581363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-11.96957906155509</v>
      </c>
      <c r="G613" t="n">
        <v>-5.79928054553177</v>
      </c>
      <c r="H613" t="n">
        <v>-9.559647997065069</v>
      </c>
      <c r="I613" t="n">
        <v>-5.100605734726226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-13.20556999474919</v>
      </c>
      <c r="G614" t="n">
        <v>-6.990379671558388</v>
      </c>
      <c r="H614" t="n">
        <v>-9.616896425383803</v>
      </c>
      <c r="I614" t="n">
        <v>-6.275011893550664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-13.58553092055977</v>
      </c>
      <c r="G615" t="n">
        <v>-5.786341916170723</v>
      </c>
      <c r="H615" t="n">
        <v>-7.26590454477074</v>
      </c>
      <c r="I615" t="n">
        <v>-5.386693850832913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-6.890600390377488</v>
      </c>
      <c r="I616" t="n">
        <v>-7.465991925509464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-5.350765755729403</v>
      </c>
      <c r="H617" t="n">
        <v>-5.875827721555071</v>
      </c>
      <c r="I617" t="n">
        <v>-6.756113526153196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-15.89611923018912</v>
      </c>
      <c r="G618" t="n">
        <v>-8.01472702221464</v>
      </c>
      <c r="H618" t="n">
        <v>-5.73231502710253</v>
      </c>
      <c r="I618" t="n">
        <v>-7.505193512523734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-16.96492700732837</v>
      </c>
      <c r="G619" t="n">
        <v>-7.345673348647952</v>
      </c>
      <c r="H619" t="n">
        <v>-8.118694071788502</v>
      </c>
      <c r="I619" t="n">
        <v>-11.17870387158552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-17.93570487529195</v>
      </c>
      <c r="G620" t="n">
        <v>-7.71561112484166</v>
      </c>
      <c r="H620" t="n">
        <v>-7.208174857189298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-7.272359809755602</v>
      </c>
      <c r="I621" t="n">
        <v>-13.54079256185389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-8.356761347319019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-17.87465008815153</v>
      </c>
      <c r="G623" t="n">
        <v>-9.19732718513634</v>
      </c>
      <c r="H623" t="n">
        <v>-7.189808824940192</v>
      </c>
      <c r="I623" t="n">
        <v>-16.08521007196991</v>
      </c>
      <c r="J623" t="n">
        <v>-10.33480167662443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-17.35523070708845</v>
      </c>
      <c r="G624" t="n">
        <v>-9.62642393374108</v>
      </c>
      <c r="H624" t="n">
        <v>-7.147913627857683</v>
      </c>
      <c r="I624" t="n">
        <v>-16.37761201569315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-9.340202516211193</v>
      </c>
      <c r="I625" t="n">
        <v>-19.57401343445214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-8.248808947174368</v>
      </c>
      <c r="I626" t="n">
        <v>-20.02590409159808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-7.782387446168904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-14.91038194857038</v>
      </c>
      <c r="G628" t="n">
        <v>-7.940066644634292</v>
      </c>
      <c r="H628" t="n">
        <v>-3.852892107147898</v>
      </c>
      <c r="I628" t="n">
        <v>-19.10729850798688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-16.58969420023119</v>
      </c>
      <c r="G629" t="n">
        <v>-10.08979152548195</v>
      </c>
      <c r="H629" t="n">
        <v>-7.266645019454765</v>
      </c>
      <c r="I629" t="n">
        <v>-19.63363413743356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-19.45425141444531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-12.57775807785455</v>
      </c>
      <c r="H631" t="n">
        <v>-13.32700180887747</v>
      </c>
      <c r="I631" t="n">
        <v>-20.90431370294547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-12.79753920960526</v>
      </c>
      <c r="I632" t="n">
        <v>-24.28661738641067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-20.81841818518296</v>
      </c>
      <c r="G633" t="n">
        <v>-15.58199469316489</v>
      </c>
      <c r="H633" t="n">
        <v>-12.62757625507633</v>
      </c>
      <c r="I633" t="n">
        <v>-23.21015526559258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-21.91059630283894</v>
      </c>
      <c r="G634" t="n">
        <v>-19.27490947810818</v>
      </c>
      <c r="H634" t="n">
        <v>-13.27577205998629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-22.91337059564613</v>
      </c>
      <c r="H635" t="n">
        <v>-16.89814759596814</v>
      </c>
      <c r="I635" t="n">
        <v>-24.87229551754089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-21.62712501462567</v>
      </c>
      <c r="H636" t="n">
        <v>-18.43575505904048</v>
      </c>
      <c r="I636" t="n">
        <v>-26.00690919107475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-19.48461337253352</v>
      </c>
      <c r="I637" t="n">
        <v>-27.74941504560927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-19.75293817130807</v>
      </c>
      <c r="H638" t="n">
        <v>-19.130467499139</v>
      </c>
      <c r="I638" t="n">
        <v>-25.42602152051379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-19.24490861479335</v>
      </c>
      <c r="G639" t="n">
        <v>-16.952924696796</v>
      </c>
      <c r="H639" t="n">
        <v>-18.44943433642832</v>
      </c>
      <c r="I639" t="n">
        <v>-20.60042735956505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-17.5619918642927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-22.39928695168495</v>
      </c>
      <c r="G641" t="n">
        <v>-16.11354171273288</v>
      </c>
      <c r="H641" t="n">
        <v>-18.12199109209793</v>
      </c>
      <c r="I641" t="n">
        <v>-25.1930133842805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-14.3887043234217</v>
      </c>
      <c r="H642" t="n">
        <v>-15.41244607270376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-21.41758014355402</v>
      </c>
      <c r="G643" t="n">
        <v>-13.94444900690718</v>
      </c>
      <c r="H643" t="n">
        <v>-16.05714487196356</v>
      </c>
      <c r="I643" t="n">
        <v>-24.42382394510857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-20.87977716207687</v>
      </c>
      <c r="G644" t="n">
        <v>-15.369125107222</v>
      </c>
      <c r="H644" t="n">
        <v>-14.15668302861222</v>
      </c>
      <c r="I644" t="n">
        <v>-26.89515209031673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-25.33743696382793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-14.28216065221429</v>
      </c>
      <c r="I646" t="n">
        <v>-23.6447071839746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-13.56108243894977</v>
      </c>
      <c r="H647" t="n">
        <v>-12.87775750913641</v>
      </c>
      <c r="I647" t="n">
        <v>-23.98383508054024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-21.61005544199561</v>
      </c>
      <c r="G648" t="n">
        <v>-15.04002839669558</v>
      </c>
      <c r="H648" t="n">
        <v>-14.7741980752899</v>
      </c>
      <c r="I648" t="n">
        <v>-25.1630012729227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-15.88430960724527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-17.77105545048445</v>
      </c>
      <c r="H650" t="n">
        <v>-16.22889568728221</v>
      </c>
      <c r="I650" t="n">
        <v>-23.91905247356389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-16.23482604076699</v>
      </c>
      <c r="I651" t="n">
        <v>-23.96764150234923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-18.27754109377085</v>
      </c>
      <c r="H652" t="n">
        <v>-16.54854311625406</v>
      </c>
      <c r="I652" t="n">
        <v>-23.52642413583691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-19.53439579215435</v>
      </c>
      <c r="H653" t="n">
        <v>-19.93788147409457</v>
      </c>
      <c r="I653" t="n">
        <v>-25.51208951881321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-23.04759767196358</v>
      </c>
      <c r="G654" t="n">
        <v>-17.70317162825131</v>
      </c>
      <c r="H654" t="n">
        <v>-18.14187235203115</v>
      </c>
      <c r="I654" t="n">
        <v>-24.14666539650577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-16.63360042194192</v>
      </c>
      <c r="I655" t="n">
        <v>-23.65823577770859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-20.04511351980379</v>
      </c>
      <c r="G656" t="n">
        <v>-18.83657152489148</v>
      </c>
      <c r="H656" t="n">
        <v>-17.31361838057177</v>
      </c>
      <c r="I656" t="n">
        <v>-24.20833065762426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-18.77441172915439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-17.88338963546429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-18.27160765354131</v>
      </c>
      <c r="H659" t="n">
        <v>-17.66004284219643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-16.64844605732178</v>
      </c>
      <c r="G660" t="n">
        <v>-18.66399658346053</v>
      </c>
      <c r="H660" t="n">
        <v>-18.05319947437232</v>
      </c>
      <c r="I660" t="n">
        <v>-22.71239451058862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-17.28355224696474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-16.75510757266953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-12.8508488394596</v>
      </c>
      <c r="I663" t="n">
        <v>-18.02976530368849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-14.42432465318649</v>
      </c>
      <c r="I664" t="n">
        <v>-17.4664860634533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-12.73919343819369</v>
      </c>
      <c r="H665" t="n">
        <v>-11.92551987048338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-12.72695241799161</v>
      </c>
      <c r="G666" t="n">
        <v>-13.94592943604867</v>
      </c>
      <c r="H666" t="n">
        <v>-14.89069623410125</v>
      </c>
      <c r="I666" t="n">
        <v>-15.38106271093392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-13.19738025054501</v>
      </c>
      <c r="H667" t="n">
        <v>-14.01883480894852</v>
      </c>
      <c r="I667" t="n">
        <v>-15.09111561905596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-11.70255602600476</v>
      </c>
      <c r="H668" t="n">
        <v>-15.62402649913763</v>
      </c>
      <c r="I668" t="n">
        <v>-15.00087884830824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-12.56820928086594</v>
      </c>
      <c r="G669" t="n">
        <v>-11.14401136314956</v>
      </c>
      <c r="H669" t="n">
        <v>-16.54263304283502</v>
      </c>
      <c r="I669" t="n">
        <v>-15.34302013716543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-12.46133388144951</v>
      </c>
      <c r="G670" t="n">
        <v>-10.09376598970442</v>
      </c>
      <c r="H670" t="n">
        <v>-15.16957512845403</v>
      </c>
      <c r="I670" t="n">
        <v>-14.39707588756904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-16.01914761286787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-12.69791703334983</v>
      </c>
      <c r="H673" t="n">
        <v>-19.20126665292585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-20.03823420911924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-19.82124784225931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-21.63119252178736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-18.1350319658733</v>
      </c>
      <c r="G679" t="n">
        <v>-11.92356925419127</v>
      </c>
      <c r="H679" t="n">
        <v>-21.33518701201329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-17.69287314342582</v>
      </c>
      <c r="G680" t="n">
        <v>-8.426801809785511</v>
      </c>
      <c r="H680" t="n">
        <v>-21.46505191189211</v>
      </c>
      <c r="I680" t="n">
        <v>-13.02842192379979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-5.953926596804093</v>
      </c>
      <c r="H681" t="n">
        <v>-20.0832449572293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-10.60325963294696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-16.85624211680603</v>
      </c>
      <c r="I683" t="n">
        <v>-12.62720307892967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-5.234993161420465</v>
      </c>
      <c r="H684" t="n">
        <v>-17.59563899721979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-17.79413169812358</v>
      </c>
      <c r="I685" t="n">
        <v>-9.884513804202943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-3.772908554522414</v>
      </c>
      <c r="H686" t="n">
        <v>-17.20975167767437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-15.56895377141352</v>
      </c>
      <c r="G687" t="n">
        <v>-5.591308486512236</v>
      </c>
      <c r="H687" t="n">
        <v>-17.72045605581286</v>
      </c>
      <c r="I687" t="n">
        <v>-9.187792969751074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-17.43053353120627</v>
      </c>
      <c r="I689" t="n">
        <v>-8.679519896385624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-6.642509663866891</v>
      </c>
      <c r="H690" t="n">
        <v>-15.98642307658906</v>
      </c>
      <c r="I690" t="n">
        <v>-5.884270979215356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-13.36835910947584</v>
      </c>
      <c r="G691" t="n">
        <v>-7.09215957785908</v>
      </c>
      <c r="H691" t="n">
        <v>-18.14503172892517</v>
      </c>
      <c r="I691" t="n">
        <v>-5.466458441965749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-17.63650312564634</v>
      </c>
      <c r="I692" t="n">
        <v>-3.81841973808551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-2.817327880362919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-12.81128733469369</v>
      </c>
      <c r="G694" t="n">
        <v>8.943563490402529</v>
      </c>
      <c r="H694" t="n">
        <v>-12.82526834584474</v>
      </c>
      <c r="I694" t="n">
        <v>-0.8574034160782729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-14.17154649274119</v>
      </c>
      <c r="I695" t="n">
        <v>-0.6459267930817636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15.84245700124416</v>
      </c>
      <c r="H696" t="n">
        <v>-13.47998461159571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-4.800333072993624</v>
      </c>
      <c r="G697" t="n">
        <v>16.5546708978991</v>
      </c>
      <c r="H697" t="n">
        <v>-14.99481864214165</v>
      </c>
      <c r="I697" t="n">
        <v>2.727945755778594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0.02713336046669124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19.95295515458695</v>
      </c>
      <c r="H699" t="n">
        <v>-18.09587581224713</v>
      </c>
      <c r="I699" t="n">
        <v>0.966580880680934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-2.82465245643827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26.80529190683527</v>
      </c>
      <c r="H702" t="n">
        <v>-16.36015227489189</v>
      </c>
      <c r="I702" t="n">
        <v>-1.234189786438533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21.83169900866748</v>
      </c>
      <c r="H704" t="n">
        <v>-17.91096826290383</v>
      </c>
      <c r="I704" t="n">
        <v>-2.06419301769315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21.36999893874268</v>
      </c>
      <c r="H705" t="n">
        <v>-16.49282252868309</v>
      </c>
      <c r="I705" t="n">
        <v>0.4734827932722618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1.67204561751475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25.72772839211719</v>
      </c>
      <c r="H707" t="n">
        <v>-14.09959439750118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5.69786727133812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-3.387548526325301</v>
      </c>
      <c r="G711" t="n">
        <v>26.19244832388443</v>
      </c>
      <c r="H711" t="n">
        <v>-9.444014108221621</v>
      </c>
      <c r="I711" t="n">
        <v>5.511605822635168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25.95447392999051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29.42572075616514</v>
      </c>
      <c r="H713" t="n">
        <v>-5.997632970693456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4.355021371154844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21.15054320556962</v>
      </c>
      <c r="H715" t="n">
        <v>-9.025850753994035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21.56520336404522</v>
      </c>
      <c r="H716" t="n">
        <v>-7.143358162081492</v>
      </c>
      <c r="I716" t="n">
        <v>1.147597782094567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-2.623030458394959</v>
      </c>
      <c r="G717" t="n">
        <v>19.31804601735132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-3.12096110181368</v>
      </c>
      <c r="G718" t="n">
        <v>21.71350757036561</v>
      </c>
      <c r="H718" t="n">
        <v>-8.422735495072297</v>
      </c>
      <c r="I718" t="n">
        <v>-0.0335438397081278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-2.094137029268717</v>
      </c>
      <c r="G723" t="n">
        <v>19.47639165682764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-1.325364253389605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17.48111584186516</v>
      </c>
      <c r="H725" t="n">
        <v>-9.771161778848414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-9.905983089939063</v>
      </c>
      <c r="I726" t="n">
        <v>-3.771884281845672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-9.834873851311821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0.812788380451801</v>
      </c>
      <c r="G728" t="n">
        <v>21.42918300776437</v>
      </c>
      <c r="H728" t="n">
        <v>-7.252498668618013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-4.152912645107721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-6.935613299137467</v>
      </c>
      <c r="I730" t="n">
        <v>-2.849062162658877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8.438824258140443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-0.154213092888833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23.03738770967203</v>
      </c>
      <c r="H736" t="n">
        <v>-0.5197066377268245</v>
      </c>
      <c r="I736" t="n">
        <v>3.162265635498129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3.063025564264987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30.4659130643139</v>
      </c>
      <c r="H739" t="n">
        <v>9.077295500910253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19.27542561931628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24.15341005422416</v>
      </c>
      <c r="H742" t="n">
        <v>5.9602350792336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18.40051741172721</v>
      </c>
      <c r="G744" t="n">
        <v>24.89025451441125</v>
      </c>
      <c r="H744" t="n">
        <v>5.329223088753321</v>
      </c>
      <c r="I744" t="n">
        <v>-3.331287490035262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24.03596139923201</v>
      </c>
      <c r="H745" t="n">
        <v>5.429645396406779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24.47292310332598</v>
      </c>
      <c r="G747" t="n">
        <v>26.76721495479113</v>
      </c>
      <c r="H747" t="n">
        <v>11.87833587955662</v>
      </c>
      <c r="I747" t="n">
        <v>-0.9274606345668679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25.72271072224737</v>
      </c>
      <c r="G748" t="n">
        <v>28.6354215055316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39.24140460177163</v>
      </c>
      <c r="H749" t="n">
        <v>19.24175309032734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31.40413956855193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31.5721853268919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30.76472968725319</v>
      </c>
      <c r="H753" t="n">
        <v>7.795507439873894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15.87536443987754</v>
      </c>
      <c r="G754" t="n">
        <v>25.89312363757523</v>
      </c>
      <c r="H754" t="n">
        <v>2.863230577283526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-2.014673140598389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25.52495345851136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9.966842056445092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34.01079502204514</v>
      </c>
      <c r="H758" t="n">
        <v>12.92633791075099</v>
      </c>
      <c r="I758" t="n">
        <v>10.13752140342223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20.81502104057997</v>
      </c>
      <c r="G759" t="n">
        <v>39.58665780544688</v>
      </c>
      <c r="H759" t="n">
        <v>11.63424091759646</v>
      </c>
      <c r="I759" t="n">
        <v>6.367070896043292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43.94843390682333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17.36526077753368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16.64992221485928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43.571787631172</v>
      </c>
      <c r="H763" t="n">
        <v>15.64323030826218</v>
      </c>
      <c r="I763" t="n">
        <v>7.575217203946516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15.64976835229572</v>
      </c>
      <c r="G767" t="n">
        <v>48.33463442892376</v>
      </c>
      <c r="H767" t="n">
        <v>18.26298164157867</v>
      </c>
      <c r="I767" t="n">
        <v>10.94062668568114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17.99178296274491</v>
      </c>
      <c r="G769" t="n">
        <v>47.40848755609455</v>
      </c>
      <c r="H769" t="n">
        <v>19.52703690166246</v>
      </c>
      <c r="I769" t="n">
        <v>12.36101200645476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56.22382400699242</v>
      </c>
      <c r="H771" t="n">
        <v>23.73116378606552</v>
      </c>
      <c r="I771" t="n">
        <v>16.72793063876412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25.01887910115128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60.17696282231464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61.94953933718818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26.82252625388863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17.27973926431803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18.4717028314547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5.95284858267211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9.958775659759421</v>
      </c>
      <c r="H801" t="n">
        <v>4.972801009651251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28.18135241927371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11.12906180886633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9.537447831750123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3.876268374252612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34.30801483077672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34.99577816451009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16.39106938732797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18.05543384913268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5.870713125946114</v>
      </c>
      <c r="H835" t="n">
        <v>15.55239770479782</v>
      </c>
      <c r="I835" t="n">
        <v>21.86779806869372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7.105411653765414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4.141455112153314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29.7539480932981</v>
      </c>
      <c r="G842" t="n">
        <v>4.353649679173599</v>
      </c>
      <c r="H842" t="n">
        <v>12.62945092374017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2.814349787284121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2.509273422016967</v>
      </c>
      <c r="H844" t="n">
        <v>13.31732052823351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4.814588870204251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5.78754555309029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8.653617342315268</v>
      </c>
      <c r="H854" t="n">
        <v>12.39164235315098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7.798605220133625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10.64301369624427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8.92815452893676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-1.840548046051527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19.4382058529909</v>
      </c>
      <c r="G875" t="n">
        <v>0.4926091887931916</v>
      </c>
      <c r="H875" t="n">
        <v>4.467405834913007</v>
      </c>
      <c r="I875" t="n">
        <v>8.468274053601332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4.337005294502339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-1.125570537161469</v>
      </c>
      <c r="H880" t="n">
        <v>2.848551109729569</v>
      </c>
      <c r="I880" t="n">
        <v>2.561980290637611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-1.211656310198428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1.281988675366241</v>
      </c>
      <c r="H883" t="n">
        <v>7.04738749077356</v>
      </c>
      <c r="I883" t="n">
        <v>6.514807331662609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5.658387830523748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16.60604367149659</v>
      </c>
      <c r="G906" t="n">
        <v>3.362623373265361</v>
      </c>
      <c r="H906" t="n">
        <v>3.528252067488902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3.493717772643756</v>
      </c>
      <c r="J918" t="n">
        <v>-3.209957544210529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2026-09-19T12:36:50Z</dcterms:created>
  <dcterms:modified xmlns:dcterms="http://purl.org/dc/terms/" xmlns:xsi="http://www.w3.org/2001/XMLSchema-instance" xsi:type="dcterms:W3CDTF">2026-09-19T12:36:51Z</dcterms:modified>
</cp:coreProperties>
</file>