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1086.874877929688</v>
      </c>
      <c r="D2" t="n">
        <v>1668.151733398438</v>
      </c>
      <c r="F2" t="n">
        <v>3051.072021484375</v>
      </c>
      <c r="G2" t="n">
        <v>3211.9599609375</v>
      </c>
      <c r="H2" t="n">
        <v>2345.7138671875</v>
      </c>
      <c r="I2" t="n">
        <v>3322.837646484375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1154.190551757812</v>
      </c>
      <c r="C3" t="n">
        <v>1092.85791015625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1074.25341796875</v>
      </c>
      <c r="D4" t="n">
        <v>1620.878051757812</v>
      </c>
      <c r="F4" t="n">
        <v>2953.816162109375</v>
      </c>
      <c r="G4" t="n">
        <v>3230.21337890625</v>
      </c>
      <c r="H4" t="n">
        <v>2252.7197265625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1053.067626953125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1088.176025390625</v>
      </c>
      <c r="C6" t="n">
        <v>1057.6982421875</v>
      </c>
      <c r="D6" t="n">
        <v>1594.2099609375</v>
      </c>
      <c r="F6" t="n">
        <v>2888.4296875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1054.970581054688</v>
      </c>
      <c r="C7" t="n">
        <v>1055.68994140625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3376.88720703125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1090.246459960938</v>
      </c>
      <c r="C8" t="n">
        <v>1101.217651367188</v>
      </c>
      <c r="D8" t="n">
        <v>1630.499877929688</v>
      </c>
      <c r="F8" t="n">
        <v>2859.235107421875</v>
      </c>
      <c r="G8" t="n">
        <v>3309.136962890625</v>
      </c>
      <c r="H8" t="n">
        <v>2162.687255859375</v>
      </c>
      <c r="I8" t="n">
        <v>3408.263427734375</v>
      </c>
      <c r="J8" t="n">
        <v>1473.774169921875</v>
      </c>
      <c r="K8" t="n">
        <v>317.0414428710938</v>
      </c>
    </row>
    <row r="9">
      <c r="A9" s="2" t="n">
        <v>44573</v>
      </c>
      <c r="B9" t="n">
        <v>1094.254028320312</v>
      </c>
      <c r="C9" t="n">
        <v>1108.183837890625</v>
      </c>
      <c r="D9" t="n">
        <v>1649.699096679688</v>
      </c>
      <c r="F9" t="n">
        <v>2868.149169921875</v>
      </c>
      <c r="G9" t="n">
        <v>3353.592041015625</v>
      </c>
      <c r="H9" t="n">
        <v>2159.582275390625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1093.513671875</v>
      </c>
      <c r="D10" t="n">
        <v>1666.702026367188</v>
      </c>
      <c r="F10" t="n">
        <v>2946.996826171875</v>
      </c>
      <c r="G10" t="n">
        <v>3319.521728515625</v>
      </c>
      <c r="H10" t="n">
        <v>2175.397705078125</v>
      </c>
      <c r="I10" t="n">
        <v>3392.59716796875</v>
      </c>
      <c r="J10" t="n">
        <v>1458.206420898438</v>
      </c>
      <c r="K10" t="n">
        <v>296.762451171875</v>
      </c>
    </row>
    <row r="11">
      <c r="A11" s="2" t="n">
        <v>44575</v>
      </c>
      <c r="B11" t="n">
        <v>1075.387573242188</v>
      </c>
      <c r="C11" t="n">
        <v>1095.93115234375</v>
      </c>
      <c r="D11" t="n">
        <v>1695.30322265625</v>
      </c>
      <c r="F11" t="n">
        <v>2909.378173828125</v>
      </c>
      <c r="G11" t="n">
        <v>3273.589599609375</v>
      </c>
      <c r="H11" t="n">
        <v>2140.34765625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1031.635620117188</v>
      </c>
      <c r="D12" t="n">
        <v>1704.221801757812</v>
      </c>
      <c r="F12" t="n">
        <v>2928.053955078125</v>
      </c>
      <c r="G12" t="n">
        <v>3254.13818359375</v>
      </c>
      <c r="H12" t="n">
        <v>2107.752685546875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1022.767211914062</v>
      </c>
      <c r="C13" t="n">
        <v>999.672607421875</v>
      </c>
      <c r="D13" t="n">
        <v>1687.746459960938</v>
      </c>
      <c r="F13" t="n">
        <v>2853.930908203125</v>
      </c>
      <c r="G13" t="n">
        <v>3178.569091796875</v>
      </c>
      <c r="H13" t="n">
        <v>2093.8623046875</v>
      </c>
      <c r="I13" t="n">
        <v>3473.2802734375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1022.398498535156</v>
      </c>
      <c r="C14" t="n">
        <v>982.8301391601562</v>
      </c>
      <c r="D14" t="n">
        <v>1640.560791015625</v>
      </c>
      <c r="F14" t="n">
        <v>2752.9755859375</v>
      </c>
      <c r="G14" t="n">
        <v>3192.22900390625</v>
      </c>
      <c r="H14" t="n">
        <v>2054.50341796875</v>
      </c>
      <c r="I14" t="n">
        <v>3413.162841796875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1003.985412597656</v>
      </c>
      <c r="C15" t="n">
        <v>971.3834228515625</v>
      </c>
      <c r="D15" t="n">
        <v>1602.469482421875</v>
      </c>
      <c r="F15" t="n">
        <v>2719.814208984375</v>
      </c>
      <c r="G15" t="n">
        <v>2954.578369140625</v>
      </c>
      <c r="H15" t="n">
        <v>2044.609619140625</v>
      </c>
      <c r="I15" t="n">
        <v>3336.348876953125</v>
      </c>
      <c r="J15" t="n">
        <v>1414.175048828125</v>
      </c>
      <c r="K15" t="n">
        <v>280.9823303222656</v>
      </c>
    </row>
    <row r="16">
      <c r="A16" s="2" t="n">
        <v>44582</v>
      </c>
      <c r="B16" t="n">
        <v>983.0960083007812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912.12890625</v>
      </c>
      <c r="C17" t="n">
        <v>929.6888427734375</v>
      </c>
      <c r="D17" t="n">
        <v>1526.111328125</v>
      </c>
      <c r="F17" t="n">
        <v>2627.37255859375</v>
      </c>
      <c r="G17" t="n">
        <v>2802.80126953125</v>
      </c>
      <c r="H17" t="n">
        <v>1957.68212890625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928.6969604492188</v>
      </c>
      <c r="D18" t="n">
        <v>1513.23828125</v>
      </c>
      <c r="F18" t="n">
        <v>2729.798583984375</v>
      </c>
      <c r="G18" t="n">
        <v>2782.950439453125</v>
      </c>
      <c r="H18" t="n">
        <v>1995.187622070312</v>
      </c>
      <c r="I18" t="n">
        <v>3286.955810546875</v>
      </c>
      <c r="J18" t="n">
        <v>1273.088623046875</v>
      </c>
      <c r="K18" t="n">
        <v>257.4223022460938</v>
      </c>
    </row>
    <row r="19">
      <c r="A19" s="2" t="n">
        <v>44588</v>
      </c>
      <c r="B19" t="n">
        <v>831.94580078125</v>
      </c>
      <c r="C19" t="n">
        <v>890.7210083007812</v>
      </c>
      <c r="D19" t="n">
        <v>1474.971435546875</v>
      </c>
      <c r="F19" t="n">
        <v>2615.47216796875</v>
      </c>
      <c r="G19" t="n">
        <v>2731.6259765625</v>
      </c>
      <c r="H19" t="n">
        <v>1967.490600585938</v>
      </c>
      <c r="I19" t="n">
        <v>3181.76171875</v>
      </c>
      <c r="J19" t="n">
        <v>1226.42724609375</v>
      </c>
      <c r="K19" t="n">
        <v>249.2105560302734</v>
      </c>
    </row>
    <row r="20">
      <c r="A20" s="2" t="n">
        <v>44589</v>
      </c>
      <c r="B20" t="n">
        <v>891.0126342773438</v>
      </c>
      <c r="C20" t="n">
        <v>892.9523315429688</v>
      </c>
      <c r="D20" t="n">
        <v>1481.649536132812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1196.776245117188</v>
      </c>
      <c r="K20" t="n">
        <v>252.595947265625</v>
      </c>
    </row>
    <row r="21">
      <c r="A21" s="2" t="n">
        <v>44592</v>
      </c>
      <c r="B21" t="n">
        <v>909.9642944335938</v>
      </c>
      <c r="C21" t="n">
        <v>908.6140747070312</v>
      </c>
      <c r="D21" t="n">
        <v>1525.584106445312</v>
      </c>
      <c r="F21" t="n">
        <v>2769.24462890625</v>
      </c>
      <c r="G21" t="n">
        <v>2808.07373046875</v>
      </c>
      <c r="H21" t="n">
        <v>2128.739013671875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936.2178344726562</v>
      </c>
      <c r="D22" t="n">
        <v>1557.085327148438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1277.457885742188</v>
      </c>
      <c r="K22" t="n">
        <v>263.8041076660156</v>
      </c>
    </row>
    <row r="23">
      <c r="A23" s="2" t="n">
        <v>44594</v>
      </c>
      <c r="B23" t="n">
        <v>911.7225341796875</v>
      </c>
      <c r="C23" t="n">
        <v>967.7471313476562</v>
      </c>
      <c r="D23" t="n">
        <v>1570.309326171875</v>
      </c>
      <c r="F23" t="n">
        <v>2788.142822265625</v>
      </c>
      <c r="G23" t="n">
        <v>2989.48681640625</v>
      </c>
      <c r="H23" t="n">
        <v>2146.1796875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884.4434204101562</v>
      </c>
      <c r="C24" t="n">
        <v>956.0115356445312</v>
      </c>
      <c r="D24" t="n">
        <v>1527.64892578125</v>
      </c>
      <c r="F24" t="n">
        <v>2686.563720703125</v>
      </c>
      <c r="G24" t="n">
        <v>2966.3212890625</v>
      </c>
      <c r="H24" t="n">
        <v>2100.9453125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887.58154296875</v>
      </c>
      <c r="C25" t="n">
        <v>961.8381958007812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956.5074462890625</v>
      </c>
      <c r="D26" t="n">
        <v>1506.95556640625</v>
      </c>
      <c r="F26" t="n">
        <v>2694.274658203125</v>
      </c>
      <c r="G26" t="n">
        <v>2868.105224609375</v>
      </c>
      <c r="H26" t="n">
        <v>2047.751953125</v>
      </c>
      <c r="I26" t="n">
        <v>3294.89013671875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868.491943359375</v>
      </c>
      <c r="C27" t="n">
        <v>960.3090209960938</v>
      </c>
      <c r="D27" t="n">
        <v>1508.976684570312</v>
      </c>
      <c r="F27" t="n">
        <v>2657.904541015625</v>
      </c>
      <c r="G27" t="n">
        <v>2865.988525390625</v>
      </c>
      <c r="H27" t="n">
        <v>2014.224975585938</v>
      </c>
      <c r="I27" t="n">
        <v>3263.894287109375</v>
      </c>
      <c r="J27" t="n">
        <v>1216.75537109375</v>
      </c>
      <c r="K27" t="n">
        <v>256.301513671875</v>
      </c>
    </row>
    <row r="28">
      <c r="A28" s="2" t="n">
        <v>44601</v>
      </c>
      <c r="B28" t="n">
        <v>903.0692749023438</v>
      </c>
      <c r="C28" t="n">
        <v>975.9706420898438</v>
      </c>
      <c r="D28" t="n">
        <v>1526.55078125</v>
      </c>
      <c r="F28" t="n">
        <v>2701.272705078125</v>
      </c>
      <c r="G28" t="n">
        <v>2974.509033203125</v>
      </c>
      <c r="H28" t="n">
        <v>2112.4833984375</v>
      </c>
      <c r="I28" t="n">
        <v>3278.803955078125</v>
      </c>
      <c r="J28" t="n">
        <v>1234.232299804688</v>
      </c>
      <c r="K28" t="n">
        <v>260.281494140625</v>
      </c>
    </row>
    <row r="29">
      <c r="A29" s="2" t="n">
        <v>44602</v>
      </c>
      <c r="B29" t="n">
        <v>896.5765380859375</v>
      </c>
      <c r="C29" t="n">
        <v>983.7807006835938</v>
      </c>
      <c r="D29" t="n">
        <v>1554.932250976562</v>
      </c>
      <c r="F29" t="n">
        <v>2772.498291015625</v>
      </c>
      <c r="G29" t="n">
        <v>2963.285400390625</v>
      </c>
      <c r="H29" t="n">
        <v>2134.980224609375</v>
      </c>
      <c r="I29" t="n">
        <v>3287.34814453125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860.9470825195312</v>
      </c>
      <c r="C30" t="n">
        <v>961.7554931640625</v>
      </c>
      <c r="D30" t="n">
        <v>1512.535522460938</v>
      </c>
      <c r="F30" t="n">
        <v>2675.6884765625</v>
      </c>
      <c r="G30" t="n">
        <v>2933.169921875</v>
      </c>
      <c r="H30" t="n">
        <v>2030.117553710938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947.4986572265625</v>
      </c>
      <c r="D31" t="n">
        <v>1478.134643554688</v>
      </c>
      <c r="F31" t="n">
        <v>2585.11865234375</v>
      </c>
      <c r="G31" t="n">
        <v>2812.187255859375</v>
      </c>
      <c r="H31" t="n">
        <v>1908.032592773438</v>
      </c>
      <c r="I31" t="n">
        <v>3255.4365234375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853.8949584960938</v>
      </c>
      <c r="C32" t="n">
        <v>965.7639770507812</v>
      </c>
      <c r="D32" t="n">
        <v>1527.385375976562</v>
      </c>
      <c r="F32" t="n">
        <v>2668.869140625</v>
      </c>
      <c r="G32" t="n">
        <v>2943.195068359375</v>
      </c>
      <c r="H32" t="n">
        <v>2011.540283203125</v>
      </c>
      <c r="I32" t="n">
        <v>3328.7197265625</v>
      </c>
      <c r="J32" t="n">
        <v>1221.379516601562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965.1438598632812</v>
      </c>
      <c r="D33" t="n">
        <v>1523.036010742188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961.21826171875</v>
      </c>
      <c r="D34" t="n">
        <v>1515.567016601562</v>
      </c>
      <c r="F34" t="n">
        <v>2682.81982421875</v>
      </c>
      <c r="G34" t="n">
        <v>2884.281494140625</v>
      </c>
      <c r="H34" t="n">
        <v>1893.131713867188</v>
      </c>
      <c r="I34" t="n">
        <v>3299.42431640625</v>
      </c>
      <c r="J34" t="n">
        <v>1228.081420898438</v>
      </c>
      <c r="K34" t="n">
        <v>258.4288024902344</v>
      </c>
    </row>
    <row r="35">
      <c r="A35" s="2" t="n">
        <v>44610</v>
      </c>
      <c r="B35" t="n">
        <v>819.0238037109375</v>
      </c>
      <c r="C35" t="n">
        <v>962.8298950195312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836.549560546875</v>
      </c>
      <c r="C36" t="n">
        <v>962.6231689453125</v>
      </c>
      <c r="D36" t="n">
        <v>1520.751220703125</v>
      </c>
      <c r="F36" t="n">
        <v>2732.1611328125</v>
      </c>
      <c r="G36" t="n">
        <v>2816.4609375</v>
      </c>
      <c r="H36" t="n">
        <v>1856.508544921875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837.53515625</v>
      </c>
      <c r="C37" t="n">
        <v>950.06103515625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841.0517578125</v>
      </c>
      <c r="C38" t="n">
        <v>952.9124145507812</v>
      </c>
      <c r="D38" t="n">
        <v>1531.42724609375</v>
      </c>
      <c r="F38" t="n">
        <v>2770.9384765625</v>
      </c>
      <c r="G38" t="n">
        <v>2806.4755859375</v>
      </c>
      <c r="H38" t="n">
        <v>1915.652221679688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907.9114990234375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2965.880859375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853.4212646484375</v>
      </c>
      <c r="C40" t="n">
        <v>933.6558227539062</v>
      </c>
      <c r="D40" t="n">
        <v>1489.030395507812</v>
      </c>
      <c r="F40" t="n">
        <v>2719.235107421875</v>
      </c>
      <c r="G40" t="n">
        <v>2723.43798828125</v>
      </c>
      <c r="H40" t="n">
        <v>1874.046142578125</v>
      </c>
      <c r="I40" t="n">
        <v>3069.72314453125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859.7905883789062</v>
      </c>
      <c r="C41" t="n">
        <v>931.3828735351562</v>
      </c>
      <c r="D41" t="n">
        <v>1507.483032226562</v>
      </c>
      <c r="F41" t="n">
        <v>2771.205810546875</v>
      </c>
      <c r="G41" t="n">
        <v>2707.660888671875</v>
      </c>
      <c r="H41" t="n">
        <v>1905.081176757812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851.629638671875</v>
      </c>
      <c r="C42" t="n">
        <v>921.9612426757812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3091.869140625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886.880126953125</v>
      </c>
      <c r="C43" t="n">
        <v>941.9202880859375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3090.34326171875</v>
      </c>
      <c r="J43" t="n">
        <v>1210.35009765625</v>
      </c>
      <c r="K43" t="n">
        <v>260.5560607910156</v>
      </c>
    </row>
    <row r="44">
      <c r="A44" s="2" t="n">
        <v>44624</v>
      </c>
      <c r="B44" t="n">
        <v>883.8564453125</v>
      </c>
      <c r="C44" t="n">
        <v>940.8871459960938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3072.863037109375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895.22119140625</v>
      </c>
      <c r="C45" t="n">
        <v>953.90380859375</v>
      </c>
      <c r="D45" t="n">
        <v>1528.791259765625</v>
      </c>
      <c r="F45" t="n">
        <v>2786.98388671875</v>
      </c>
      <c r="G45" t="n">
        <v>2677.585205078125</v>
      </c>
      <c r="H45" t="n">
        <v>2005.0810546875</v>
      </c>
      <c r="I45" t="n">
        <v>3038.4658203125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912.3676147460938</v>
      </c>
      <c r="C46" t="n">
        <v>971.342529296875</v>
      </c>
      <c r="D46" t="n">
        <v>1562.489135742188</v>
      </c>
      <c r="F46" t="n">
        <v>2830.5751953125</v>
      </c>
      <c r="G46" t="n">
        <v>2737.9765625</v>
      </c>
      <c r="H46" t="n">
        <v>2030.069213867188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977.4583129882812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3167.244873046875</v>
      </c>
      <c r="J47" t="n">
        <v>1276.609375</v>
      </c>
      <c r="K47" t="n">
        <v>267.8527526855469</v>
      </c>
    </row>
    <row r="48">
      <c r="A48" s="2" t="n">
        <v>44630</v>
      </c>
      <c r="B48" t="n">
        <v>807.564208984375</v>
      </c>
      <c r="C48" t="n">
        <v>985.2682495117188</v>
      </c>
      <c r="D48" t="n">
        <v>1604.402709960938</v>
      </c>
      <c r="F48" t="n">
        <v>2854.287353515625</v>
      </c>
      <c r="G48" t="n">
        <v>2772.56591796875</v>
      </c>
      <c r="H48" t="n">
        <v>2070.417724609375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814.82470703125</v>
      </c>
      <c r="C49" t="n">
        <v>986.3428344726562</v>
      </c>
      <c r="D49" t="n">
        <v>1600.975952148438</v>
      </c>
      <c r="F49" t="n">
        <v>2929.167724609375</v>
      </c>
      <c r="G49" t="n">
        <v>2770.7685546875</v>
      </c>
      <c r="H49" t="n">
        <v>2108.68603515625</v>
      </c>
      <c r="I49" t="n">
        <v>3138.080322265625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994.1113891601562</v>
      </c>
      <c r="D50" t="n">
        <v>1661.341552734375</v>
      </c>
      <c r="F50" t="n">
        <v>2953.45947265625</v>
      </c>
      <c r="G50" t="n">
        <v>2814.823486328125</v>
      </c>
      <c r="H50" t="n">
        <v>2165.023193359375</v>
      </c>
      <c r="I50" t="n">
        <v>3176.31201171875</v>
      </c>
      <c r="J50" t="n">
        <v>1275.124755859375</v>
      </c>
      <c r="K50" t="n">
        <v>273.6398315429688</v>
      </c>
    </row>
    <row r="51">
      <c r="A51" s="2" t="n">
        <v>44635</v>
      </c>
      <c r="B51" t="n">
        <v>787.0153198242188</v>
      </c>
      <c r="C51" t="n">
        <v>972.62353515625</v>
      </c>
      <c r="D51" t="n">
        <v>1616.177124023438</v>
      </c>
      <c r="F51" t="n">
        <v>2841.183349609375</v>
      </c>
      <c r="G51" t="n">
        <v>2761.062255859375</v>
      </c>
      <c r="H51" t="n">
        <v>2093.3251953125</v>
      </c>
      <c r="I51" t="n">
        <v>3133.502197265625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824.7109985351562</v>
      </c>
      <c r="C52" t="n">
        <v>991.3427124023438</v>
      </c>
      <c r="D52" t="n">
        <v>1660.199462890625</v>
      </c>
      <c r="F52" t="n">
        <v>2761.66748046875</v>
      </c>
      <c r="G52" t="n">
        <v>2822.4921875</v>
      </c>
      <c r="H52" t="n">
        <v>2142.454345703125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836.19873046875</v>
      </c>
      <c r="C53" t="n">
        <v>989.1940307617188</v>
      </c>
      <c r="D53" t="n">
        <v>1629.62109375</v>
      </c>
      <c r="F53" t="n">
        <v>2769.600830078125</v>
      </c>
      <c r="G53" t="n">
        <v>2838.668701171875</v>
      </c>
      <c r="H53" t="n">
        <v>2169.78857421875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965.3507690429688</v>
      </c>
      <c r="D54" t="n">
        <v>1628.259155273438</v>
      </c>
      <c r="F54" t="n">
        <v>2766.927001953125</v>
      </c>
      <c r="G54" t="n">
        <v>2832.078369140625</v>
      </c>
      <c r="H54" t="n">
        <v>2143.543212890625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972.2515869140625</v>
      </c>
      <c r="D55" t="n">
        <v>1658.442260742188</v>
      </c>
      <c r="F55" t="n">
        <v>2840.69287109375</v>
      </c>
      <c r="G55" t="n">
        <v>2873.616943359375</v>
      </c>
      <c r="H55" t="n">
        <v>2197.29248046875</v>
      </c>
      <c r="I55" t="n">
        <v>3226.838623046875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840.82421875</v>
      </c>
      <c r="C56" t="n">
        <v>975.8052368164062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849.0706787109375</v>
      </c>
      <c r="C57" t="n">
        <v>985.22705078125</v>
      </c>
      <c r="D57" t="n">
        <v>1657.8271484375</v>
      </c>
      <c r="F57" t="n">
        <v>2971.377685546875</v>
      </c>
      <c r="G57" t="n">
        <v>2898.221435546875</v>
      </c>
      <c r="H57" t="n">
        <v>2244.679931640625</v>
      </c>
      <c r="I57" t="n">
        <v>3269.474853515625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974.6898803710938</v>
      </c>
      <c r="D58" t="n">
        <v>1648.908325195312</v>
      </c>
      <c r="F58" t="n">
        <v>2923.15087890625</v>
      </c>
      <c r="G58" t="n">
        <v>2860.51611328125</v>
      </c>
      <c r="H58" t="n">
        <v>2262.193359375</v>
      </c>
      <c r="I58" t="n">
        <v>3232.50634765625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822.2843627929688</v>
      </c>
      <c r="C59" t="n">
        <v>961.9620971679688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3232.724365234375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835.611083984375</v>
      </c>
      <c r="C60" t="n">
        <v>965.061279296875</v>
      </c>
      <c r="D60" t="n">
        <v>1657.211791992188</v>
      </c>
      <c r="F60" t="n">
        <v>3011.313720703125</v>
      </c>
      <c r="G60" t="n">
        <v>2781.7919921875</v>
      </c>
      <c r="H60" t="n">
        <v>2301.888427734375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962.9951782226562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3253.518798828125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845.0042724609375</v>
      </c>
      <c r="C62" t="n">
        <v>961.7968139648438</v>
      </c>
      <c r="D62" t="n">
        <v>1675.532592773438</v>
      </c>
      <c r="F62" t="n">
        <v>3010.244384765625</v>
      </c>
      <c r="G62" t="n">
        <v>2865.988525390625</v>
      </c>
      <c r="H62" t="n">
        <v>2305.420166015625</v>
      </c>
      <c r="I62" t="n">
        <v>3260.8427734375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836.919189453125</v>
      </c>
      <c r="C63" t="n">
        <v>966.6732177734375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3277.233642578125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855.2600708007812</v>
      </c>
      <c r="C64" t="n">
        <v>981.0532836914062</v>
      </c>
      <c r="D64" t="n">
        <v>1654.531860351562</v>
      </c>
      <c r="F64" t="n">
        <v>2952.835693359375</v>
      </c>
      <c r="G64" t="n">
        <v>2930.773193359375</v>
      </c>
      <c r="H64" t="n">
        <v>2318.095458984375</v>
      </c>
      <c r="I64" t="n">
        <v>3287.34814453125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863.9801025390625</v>
      </c>
      <c r="C65" t="n">
        <v>987.9957275390625</v>
      </c>
      <c r="D65" t="n">
        <v>1635.332763671875</v>
      </c>
      <c r="F65" t="n">
        <v>2958.005859375</v>
      </c>
      <c r="G65" t="n">
        <v>2936.924072265625</v>
      </c>
      <c r="H65" t="n">
        <v>2378.1826171875</v>
      </c>
      <c r="I65" t="n">
        <v>3326.103759765625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967.3756103515625</v>
      </c>
      <c r="D66" t="n">
        <v>1606.99462890625</v>
      </c>
      <c r="F66" t="n">
        <v>2850.588134765625</v>
      </c>
      <c r="G66" t="n">
        <v>2943.71435546875</v>
      </c>
      <c r="H66" t="n">
        <v>2358.347412109375</v>
      </c>
      <c r="I66" t="n">
        <v>3274.269775390625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969.6895751953125</v>
      </c>
      <c r="D67" t="n">
        <v>1591.31005859375</v>
      </c>
      <c r="F67" t="n">
        <v>2821.393310546875</v>
      </c>
      <c r="G67" t="n">
        <v>2963.3251953125</v>
      </c>
      <c r="H67" t="n">
        <v>2276.68310546875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829.0140380859375</v>
      </c>
      <c r="C68" t="n">
        <v>963.118896484375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817.4786987304688</v>
      </c>
      <c r="C69" t="n">
        <v>936.7963256835938</v>
      </c>
      <c r="D69" t="n">
        <v>1552.252319335938</v>
      </c>
      <c r="F69" t="n">
        <v>2789.480224609375</v>
      </c>
      <c r="G69" t="n">
        <v>2949.346435546875</v>
      </c>
      <c r="H69" t="n">
        <v>2184.520263671875</v>
      </c>
      <c r="I69" t="n">
        <v>3222.871826171875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786.1619262695312</v>
      </c>
      <c r="C70" t="n">
        <v>934.8541259765625</v>
      </c>
      <c r="D70" t="n">
        <v>1531.075927734375</v>
      </c>
      <c r="F70" t="n">
        <v>2725.3857421875</v>
      </c>
      <c r="G70" t="n">
        <v>2878.56982421875</v>
      </c>
      <c r="H70" t="n">
        <v>2120.34521484375</v>
      </c>
      <c r="I70" t="n">
        <v>3218.251220703125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788.7589721679688</v>
      </c>
      <c r="C71" t="n">
        <v>929.8540649414062</v>
      </c>
      <c r="D71" t="n">
        <v>1536.435913085938</v>
      </c>
      <c r="F71" t="n">
        <v>2719.591552734375</v>
      </c>
      <c r="G71" t="n">
        <v>2850.33154296875</v>
      </c>
      <c r="H71" t="n">
        <v>2094.801025390625</v>
      </c>
      <c r="I71" t="n">
        <v>3192.8349609375</v>
      </c>
      <c r="J71" t="n">
        <v>1196.6064453125</v>
      </c>
      <c r="K71" t="n">
        <v>257.9508666992188</v>
      </c>
    </row>
    <row r="72">
      <c r="A72" s="2" t="n">
        <v>44669</v>
      </c>
      <c r="B72" t="n">
        <v>771.8779296875</v>
      </c>
      <c r="C72" t="n">
        <v>910.5559692382812</v>
      </c>
      <c r="D72" t="n">
        <v>1424.71044921875</v>
      </c>
      <c r="F72" t="n">
        <v>2567.2451171875</v>
      </c>
      <c r="G72" t="n">
        <v>2865.50927734375</v>
      </c>
      <c r="H72" t="n">
        <v>2039.358276367188</v>
      </c>
      <c r="I72" t="n">
        <v>3076.087890625</v>
      </c>
      <c r="J72" t="n">
        <v>1140.697875976562</v>
      </c>
      <c r="K72" t="n">
        <v>248.4483947753906</v>
      </c>
    </row>
    <row r="73">
      <c r="A73" s="2" t="n">
        <v>44670</v>
      </c>
      <c r="B73" t="n">
        <v>763.45166015625</v>
      </c>
      <c r="C73" t="n">
        <v>884.5225830078125</v>
      </c>
      <c r="D73" t="n">
        <v>1372.515991210938</v>
      </c>
      <c r="F73" t="n">
        <v>2546.8759765625</v>
      </c>
      <c r="G73" t="n">
        <v>2848.094970703125</v>
      </c>
      <c r="H73" t="n">
        <v>2019.377563476562</v>
      </c>
      <c r="I73" t="n">
        <v>3027.131591796875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754.8072509765625</v>
      </c>
      <c r="C74" t="n">
        <v>900.3492431640625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3101.155029296875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775.9158935546875</v>
      </c>
      <c r="C75" t="n">
        <v>908.448486328125</v>
      </c>
      <c r="D75" t="n">
        <v>1422.42578125</v>
      </c>
      <c r="F75" t="n">
        <v>2585.83203125</v>
      </c>
      <c r="G75" t="n">
        <v>2822.212646484375</v>
      </c>
      <c r="H75" t="n">
        <v>1940.906372070312</v>
      </c>
      <c r="I75" t="n">
        <v>3163.801025390625</v>
      </c>
      <c r="J75" t="n">
        <v>1113.6767578125</v>
      </c>
      <c r="K75" t="n">
        <v>248.7251129150391</v>
      </c>
    </row>
    <row r="76">
      <c r="A76" s="2" t="n">
        <v>44673</v>
      </c>
      <c r="B76" t="n">
        <v>782.7781982421875</v>
      </c>
      <c r="C76" t="n">
        <v>910.8038940429688</v>
      </c>
      <c r="D76" t="n">
        <v>1393.12109375</v>
      </c>
      <c r="F76" t="n">
        <v>2581.46337890625</v>
      </c>
      <c r="G76" t="n">
        <v>2784.42822265625</v>
      </c>
      <c r="H76" t="n">
        <v>1948.429077148438</v>
      </c>
      <c r="I76" t="n">
        <v>3149.762939453125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758.5511474609375</v>
      </c>
      <c r="C77" t="n">
        <v>900.7210083007812</v>
      </c>
      <c r="D77" t="n">
        <v>1371.725219726562</v>
      </c>
      <c r="F77" t="n">
        <v>2491.4287109375</v>
      </c>
      <c r="G77" t="n">
        <v>2782.670654296875</v>
      </c>
      <c r="H77" t="n">
        <v>1938.729125976562</v>
      </c>
      <c r="I77" t="n">
        <v>3093.656494140625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766.3993530273438</v>
      </c>
      <c r="C78" t="n">
        <v>904.3989868164062</v>
      </c>
      <c r="D78" t="n">
        <v>1389.211181640625</v>
      </c>
      <c r="F78" t="n">
        <v>2467.0478515625</v>
      </c>
      <c r="G78" t="n">
        <v>2832.637451171875</v>
      </c>
      <c r="H78" t="n">
        <v>1962.701049804688</v>
      </c>
      <c r="I78" t="n">
        <v>3092.000244140625</v>
      </c>
      <c r="J78" t="n">
        <v>1082.07421875</v>
      </c>
      <c r="K78" t="n">
        <v>244.1353454589844</v>
      </c>
    </row>
    <row r="79">
      <c r="A79" s="2" t="n">
        <v>44678</v>
      </c>
      <c r="B79" t="n">
        <v>764.522705078125</v>
      </c>
      <c r="C79" t="n">
        <v>905.4732055664062</v>
      </c>
      <c r="D79" t="n">
        <v>1364.431884765625</v>
      </c>
      <c r="F79" t="n">
        <v>2493.96923828125</v>
      </c>
      <c r="G79" t="n">
        <v>2799.086669921875</v>
      </c>
      <c r="H79" t="n">
        <v>1972.40087890625</v>
      </c>
      <c r="I79" t="n">
        <v>3104.99169921875</v>
      </c>
      <c r="J79" t="n">
        <v>1070.02734375</v>
      </c>
      <c r="K79" t="n">
        <v>239.3841247558594</v>
      </c>
    </row>
    <row r="80">
      <c r="A80" s="2" t="n">
        <v>44679</v>
      </c>
      <c r="B80" t="n">
        <v>777.4512939453125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906.8596801757812</v>
      </c>
      <c r="D81" t="n">
        <v>1377.392822265625</v>
      </c>
      <c r="F81" t="n">
        <v>2534.52978515625</v>
      </c>
      <c r="G81" t="n">
        <v>2844.819580078125</v>
      </c>
      <c r="H81" t="n">
        <v>2090.302001953125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896.4826049804688</v>
      </c>
      <c r="D82" t="n">
        <v>1354.063354492188</v>
      </c>
      <c r="F82" t="n">
        <v>2442.62255859375</v>
      </c>
      <c r="G82" t="n">
        <v>2798.7275390625</v>
      </c>
      <c r="H82" t="n">
        <v>2006.43603515625</v>
      </c>
      <c r="I82" t="n">
        <v>3088.60009765625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878.0385131835938</v>
      </c>
      <c r="D83" t="n">
        <v>1349.274658203125</v>
      </c>
      <c r="F83" t="n">
        <v>2392.43505859375</v>
      </c>
      <c r="G83" t="n">
        <v>2740.97216796875</v>
      </c>
      <c r="H83" t="n">
        <v>1989.406616210938</v>
      </c>
      <c r="I83" t="n">
        <v>3033.97509765625</v>
      </c>
      <c r="J83" t="n">
        <v>1028.922729492188</v>
      </c>
      <c r="K83" t="n">
        <v>226.8371429443359</v>
      </c>
    </row>
    <row r="84">
      <c r="A84" s="2" t="n">
        <v>44686</v>
      </c>
      <c r="B84" t="n">
        <v>790.8065185546875</v>
      </c>
      <c r="C84" t="n">
        <v>900.81005859375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882.4498291015625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731.272216796875</v>
      </c>
      <c r="C86" t="n">
        <v>904.2128295898438</v>
      </c>
      <c r="D86" t="n">
        <v>1379.853149414062</v>
      </c>
      <c r="F86" t="n">
        <v>2354.771728515625</v>
      </c>
      <c r="G86" t="n">
        <v>2846.97607421875</v>
      </c>
      <c r="H86" t="n">
        <v>1931.375244140625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1911.56396484375</v>
      </c>
      <c r="I87" t="n">
        <v>2998.228271484375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705.5004272460938</v>
      </c>
      <c r="C88" t="n">
        <v>891.4407958984375</v>
      </c>
      <c r="D88" t="n">
        <v>1341.542114257812</v>
      </c>
      <c r="F88" t="n">
        <v>2342.2021484375</v>
      </c>
      <c r="G88" t="n">
        <v>2823.810302734375</v>
      </c>
      <c r="H88" t="n">
        <v>1856.363525390625</v>
      </c>
      <c r="I88" t="n">
        <v>2974.904541015625</v>
      </c>
      <c r="J88" t="n">
        <v>1038.806396484375</v>
      </c>
      <c r="K88" t="n">
        <v>217.6806335449219</v>
      </c>
    </row>
    <row r="89">
      <c r="A89" s="2" t="n">
        <v>44693</v>
      </c>
      <c r="B89" t="n">
        <v>692.6665649414062</v>
      </c>
      <c r="C89" t="n">
        <v>890.180419921875</v>
      </c>
      <c r="D89" t="n">
        <v>1325.769653320312</v>
      </c>
      <c r="F89" t="n">
        <v>2239.865234375</v>
      </c>
      <c r="G89" t="n">
        <v>2795.971435546875</v>
      </c>
      <c r="H89" t="n">
        <v>1790.519165039062</v>
      </c>
      <c r="I89" t="n">
        <v>2971.984375</v>
      </c>
      <c r="J89" t="n">
        <v>1028.922729492188</v>
      </c>
      <c r="K89" t="n">
        <v>218.5570373535156</v>
      </c>
    </row>
    <row r="90">
      <c r="A90" s="2" t="n">
        <v>44694</v>
      </c>
      <c r="B90" t="n">
        <v>709.6044311523438</v>
      </c>
      <c r="C90" t="n">
        <v>884.0882568359375</v>
      </c>
      <c r="D90" t="n">
        <v>1321.9033203125</v>
      </c>
      <c r="F90" t="n">
        <v>2178.401123046875</v>
      </c>
      <c r="G90" t="n">
        <v>2728.903564453125</v>
      </c>
      <c r="H90" t="n">
        <v>1738.874145507812</v>
      </c>
      <c r="I90" t="n">
        <v>2977.43310546875</v>
      </c>
      <c r="J90" t="n">
        <v>1020.481384277344</v>
      </c>
      <c r="K90" t="n">
        <v>216.1814117431641</v>
      </c>
    </row>
    <row r="91">
      <c r="A91" s="2" t="n">
        <v>44697</v>
      </c>
      <c r="B91" t="n">
        <v>719.54736328125</v>
      </c>
      <c r="C91" t="n">
        <v>877.7024536132812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2944.21435546875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747.025390625</v>
      </c>
      <c r="C92" t="n">
        <v>909.9267578125</v>
      </c>
      <c r="D92" t="n">
        <v>1334.2490234375</v>
      </c>
      <c r="F92" t="n">
        <v>2295.17919921875</v>
      </c>
      <c r="G92" t="n">
        <v>2759.565673828125</v>
      </c>
      <c r="H92" t="n">
        <v>1802.589599609375</v>
      </c>
      <c r="I92" t="n">
        <v>3009.431640625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902.1962280273438</v>
      </c>
      <c r="D93" t="n">
        <v>1326.12109375</v>
      </c>
      <c r="F93" t="n">
        <v>2356.197998046875</v>
      </c>
      <c r="G93" t="n">
        <v>2722.82177734375</v>
      </c>
      <c r="H93" t="n">
        <v>1866.305297851562</v>
      </c>
      <c r="I93" t="n">
        <v>3006.990478515625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1254.0244140625</v>
      </c>
      <c r="F94" t="n">
        <v>2190.836181640625</v>
      </c>
      <c r="G94" t="n">
        <v>2610.98681640625</v>
      </c>
      <c r="H94" t="n">
        <v>1749.565673828125</v>
      </c>
      <c r="I94" t="n">
        <v>2844.077392578125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717.8886108398438</v>
      </c>
      <c r="C95" t="n">
        <v>864.5101318359375</v>
      </c>
      <c r="D95" t="n">
        <v>1278.627685546875</v>
      </c>
      <c r="F95" t="n">
        <v>2192.084716796875</v>
      </c>
      <c r="G95" t="n">
        <v>2717.7119140625</v>
      </c>
      <c r="H95" t="n">
        <v>1789.47900390625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855.6454467773438</v>
      </c>
      <c r="D96" t="n">
        <v>1290.270751953125</v>
      </c>
      <c r="F96" t="n">
        <v>2246.5068359375</v>
      </c>
      <c r="G96" t="n">
        <v>2723.117919921875</v>
      </c>
      <c r="H96" t="n">
        <v>1831.278686523438</v>
      </c>
      <c r="I96" t="n">
        <v>2896.216552734375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833.3363037109375</v>
      </c>
      <c r="D97" t="n">
        <v>1266.194213867188</v>
      </c>
      <c r="F97" t="n">
        <v>2218.470947265625</v>
      </c>
      <c r="G97" t="n">
        <v>2682.150634765625</v>
      </c>
      <c r="H97" t="n">
        <v>1750.291748046875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2780.4609375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661.5640869140625</v>
      </c>
      <c r="C99" t="n">
        <v>824.0512084960938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698.3907470703125</v>
      </c>
      <c r="C100" t="n">
        <v>843.5455932617188</v>
      </c>
      <c r="D100" t="n">
        <v>1284.075561523438</v>
      </c>
      <c r="F100" t="n">
        <v>2214.459716796875</v>
      </c>
      <c r="G100" t="n">
        <v>2678.772216796875</v>
      </c>
      <c r="H100" t="n">
        <v>1715.628051757812</v>
      </c>
      <c r="I100" t="n">
        <v>2862.66455078125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873.7952270507812</v>
      </c>
      <c r="D101" t="n">
        <v>1341.586059570312</v>
      </c>
      <c r="F101" t="n">
        <v>2305.876220703125</v>
      </c>
      <c r="G101" t="n">
        <v>2775.65673828125</v>
      </c>
      <c r="H101" t="n">
        <v>1817.926025390625</v>
      </c>
      <c r="I101" t="n">
        <v>2962.686279296875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744.0537719726562</v>
      </c>
      <c r="C102" t="n">
        <v>874.5093383789062</v>
      </c>
      <c r="D102" t="n">
        <v>1335.1923828125</v>
      </c>
      <c r="F102" t="n">
        <v>2311.98291015625</v>
      </c>
      <c r="G102" t="n">
        <v>2782.245361328125</v>
      </c>
      <c r="H102" t="n">
        <v>1819.014404296875</v>
      </c>
      <c r="I102" t="n">
        <v>2953.1181640625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2945.0869140625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730.4815063476562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1832.3916015625</v>
      </c>
      <c r="I104" t="n">
        <v>3004.59912109375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876.3999633789062</v>
      </c>
      <c r="D105" t="n">
        <v>1351.265258789062</v>
      </c>
      <c r="F105" t="n">
        <v>2289.2509765625</v>
      </c>
      <c r="G105" t="n">
        <v>2773.671875</v>
      </c>
      <c r="H105" t="n">
        <v>1838.874389648438</v>
      </c>
      <c r="I105" t="n">
        <v>3019.652587890625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871.6105346679688</v>
      </c>
      <c r="D106" t="n">
        <v>1358.68017578125</v>
      </c>
      <c r="F106" t="n">
        <v>2262.552734375</v>
      </c>
      <c r="G106" t="n">
        <v>2777.514892578125</v>
      </c>
      <c r="H106" t="n">
        <v>1809.798217773438</v>
      </c>
      <c r="I106" t="n">
        <v>3011.57763671875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859.5105590820312</v>
      </c>
      <c r="D107" t="n">
        <v>1337.9453125</v>
      </c>
      <c r="F107" t="n">
        <v>2234.38330078125</v>
      </c>
      <c r="G107" t="n">
        <v>2770.630859375</v>
      </c>
      <c r="H107" t="n">
        <v>1790.930297851562</v>
      </c>
      <c r="I107" t="n">
        <v>2951.670166015625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665.4921264648438</v>
      </c>
      <c r="C108" t="n">
        <v>865.6446533203125</v>
      </c>
      <c r="D108" t="n">
        <v>1331.995727539062</v>
      </c>
      <c r="F108" t="n">
        <v>2248.55712890625</v>
      </c>
      <c r="G108" t="n">
        <v>2737.47705078125</v>
      </c>
      <c r="H108" t="n">
        <v>1748.52587890625</v>
      </c>
      <c r="I108" t="n">
        <v>2988.05419921875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864.3421630859375</v>
      </c>
      <c r="D109" t="n">
        <v>1345.315551757812</v>
      </c>
      <c r="F109" t="n">
        <v>2311.35888671875</v>
      </c>
      <c r="G109" t="n">
        <v>2710.109375</v>
      </c>
      <c r="H109" t="n">
        <v>1742.236572265625</v>
      </c>
      <c r="I109" t="n">
        <v>3008.1982421875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853.1666259765625</v>
      </c>
      <c r="D110" t="n">
        <v>1311.394165039062</v>
      </c>
      <c r="F110" t="n">
        <v>2235.58642578125</v>
      </c>
      <c r="G110" t="n">
        <v>2683.164306640625</v>
      </c>
      <c r="H110" t="n">
        <v>1690.760864257812</v>
      </c>
      <c r="I110" t="n">
        <v>2949.212646484375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833.3782958984375</v>
      </c>
      <c r="D111" t="n">
        <v>1264.951904296875</v>
      </c>
      <c r="F111" t="n">
        <v>2108.333984375</v>
      </c>
      <c r="G111" t="n">
        <v>2598.105224609375</v>
      </c>
      <c r="H111" t="n">
        <v>1608.564208984375</v>
      </c>
      <c r="I111" t="n">
        <v>2826.061767578125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837.66357421875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2818.117431640625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831.7818603515625</v>
      </c>
      <c r="D113" t="n">
        <v>1262.90966796875</v>
      </c>
      <c r="F113" t="n">
        <v>2084.844970703125</v>
      </c>
      <c r="G113" t="n">
        <v>2605.07421875</v>
      </c>
      <c r="H113" t="n">
        <v>1646.324462890625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805.6074829101562</v>
      </c>
      <c r="D115" t="n">
        <v>1231.918579101562</v>
      </c>
      <c r="F115" t="n">
        <v>1955.0517578125</v>
      </c>
      <c r="G115" t="n">
        <v>2526.983154296875</v>
      </c>
      <c r="H115" t="n">
        <v>1541.994384765625</v>
      </c>
      <c r="I115" t="n">
        <v>2711.336669921875</v>
      </c>
      <c r="J115" t="n">
        <v>818.7352294921875</v>
      </c>
      <c r="K115" t="n">
        <v>186.9128723144531</v>
      </c>
    </row>
    <row r="116">
      <c r="A116" s="2" t="n">
        <v>44732</v>
      </c>
      <c r="B116" t="n">
        <v>640.9915161132812</v>
      </c>
      <c r="C116" t="n">
        <v>806.69970703125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2731.965087890625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829.0089111328125</v>
      </c>
      <c r="D117" t="n">
        <v>1287.507080078125</v>
      </c>
      <c r="F117" t="n">
        <v>2037.063842773438</v>
      </c>
      <c r="G117" t="n">
        <v>2620.278076171875</v>
      </c>
      <c r="H117" t="n">
        <v>1602.371948242188</v>
      </c>
      <c r="I117" t="n">
        <v>2819.345947265625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666.3576049804688</v>
      </c>
      <c r="C118" t="n">
        <v>807.75</v>
      </c>
      <c r="D118" t="n">
        <v>1276.273803710938</v>
      </c>
      <c r="F118" t="n">
        <v>2038.757934570312</v>
      </c>
      <c r="G118" t="n">
        <v>2564.10693359375</v>
      </c>
      <c r="H118" t="n">
        <v>1556.629150390625</v>
      </c>
      <c r="I118" t="n">
        <v>2829.002197265625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1629.22265625</v>
      </c>
      <c r="I119" t="n">
        <v>2904.3583984375</v>
      </c>
      <c r="J119" t="n">
        <v>840.835693359375</v>
      </c>
      <c r="K119" t="n">
        <v>193.3016815185547</v>
      </c>
    </row>
    <row r="120">
      <c r="A120" s="2" t="n">
        <v>44736</v>
      </c>
      <c r="B120" t="n">
        <v>693.8065795898438</v>
      </c>
      <c r="C120" t="n">
        <v>812.2876586914062</v>
      </c>
      <c r="D120" t="n">
        <v>1279.692504882812</v>
      </c>
      <c r="F120" t="n">
        <v>2015.223754882812</v>
      </c>
      <c r="G120" t="n">
        <v>2636.538330078125</v>
      </c>
      <c r="H120" t="n">
        <v>1577.674072265625</v>
      </c>
      <c r="I120" t="n">
        <v>2890.577392578125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721.15087890625</v>
      </c>
      <c r="C121" t="n">
        <v>833.8404541015625</v>
      </c>
      <c r="D121" t="n">
        <v>1309.4404296875</v>
      </c>
      <c r="F121" t="n">
        <v>2084.844970703125</v>
      </c>
      <c r="G121" t="n">
        <v>2666.735595703125</v>
      </c>
      <c r="H121" t="n">
        <v>1672.497680664062</v>
      </c>
      <c r="I121" t="n">
        <v>2909.536865234375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841.906982421875</v>
      </c>
      <c r="D122" t="n">
        <v>1314.369018554688</v>
      </c>
      <c r="F122" t="n">
        <v>2113.548828125</v>
      </c>
      <c r="G122" t="n">
        <v>2647.68798828125</v>
      </c>
      <c r="H122" t="n">
        <v>1704.549194335938</v>
      </c>
      <c r="I122" t="n">
        <v>2912.565673828125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829.8071899414062</v>
      </c>
      <c r="D123" t="n">
        <v>1299.361572265625</v>
      </c>
      <c r="F123" t="n">
        <v>2063.361328125</v>
      </c>
      <c r="G123" t="n">
        <v>2648.7861328125</v>
      </c>
      <c r="H123" t="n">
        <v>1694.050659179688</v>
      </c>
      <c r="I123" t="n">
        <v>2888.294921875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817.7913208007812</v>
      </c>
      <c r="D124" t="n">
        <v>1298.1630859375</v>
      </c>
      <c r="F124" t="n">
        <v>2044.997680664062</v>
      </c>
      <c r="G124" t="n">
        <v>2617.068603515625</v>
      </c>
      <c r="H124" t="n">
        <v>1645.768188476562</v>
      </c>
      <c r="I124" t="n">
        <v>2867.755615234375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819.5557861328125</v>
      </c>
      <c r="D125" t="n">
        <v>1313.702880859375</v>
      </c>
      <c r="F125" t="n">
        <v>1997.840576171875</v>
      </c>
      <c r="G125" t="n">
        <v>2583.999267578125</v>
      </c>
      <c r="H125" t="n">
        <v>1603.291259765625</v>
      </c>
      <c r="I125" t="n">
        <v>2909.88818359375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1321.33984375</v>
      </c>
      <c r="F126" t="n">
        <v>1986.786987304688</v>
      </c>
      <c r="G126" t="n">
        <v>2573.65185546875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673.8712158203125</v>
      </c>
      <c r="C127" t="n">
        <v>825.2698364257812</v>
      </c>
      <c r="D127" t="n">
        <v>1310.639282226562</v>
      </c>
      <c r="F127" t="n">
        <v>1975.136108398438</v>
      </c>
      <c r="G127" t="n">
        <v>2577.4951171875</v>
      </c>
      <c r="H127" t="n">
        <v>1574.239135742188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829.0089111328125</v>
      </c>
      <c r="D128" t="n">
        <v>1324.580810546875</v>
      </c>
      <c r="F128" t="n">
        <v>2006.402099609375</v>
      </c>
      <c r="G128" t="n">
        <v>2614.281005859375</v>
      </c>
      <c r="H128" t="n">
        <v>1623.779907226562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686.5970458984375</v>
      </c>
      <c r="C129" t="n">
        <v>831.7396850585938</v>
      </c>
      <c r="D129" t="n">
        <v>1330.841186523438</v>
      </c>
      <c r="F129" t="n">
        <v>2011.4541015625</v>
      </c>
      <c r="G129" t="n">
        <v>2647.856689453125</v>
      </c>
      <c r="H129" t="n">
        <v>1636.164794921875</v>
      </c>
      <c r="I129" t="n">
        <v>2885.96875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686.064453125</v>
      </c>
      <c r="C130" t="n">
        <v>826.4459838867188</v>
      </c>
      <c r="D130" t="n">
        <v>1344.827270507812</v>
      </c>
      <c r="F130" t="n">
        <v>2032.343505859375</v>
      </c>
      <c r="G130" t="n">
        <v>2706.39306640625</v>
      </c>
      <c r="H130" t="n">
        <v>1643.833129882812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792.8353271484375</v>
      </c>
      <c r="D131" t="n">
        <v>1308.153076171875</v>
      </c>
      <c r="F131" t="n">
        <v>2003.71728515625</v>
      </c>
      <c r="G131" t="n">
        <v>2713.3193359375</v>
      </c>
      <c r="H131" t="n">
        <v>1594.010375976562</v>
      </c>
      <c r="I131" t="n">
        <v>2733.193603515625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669.2393798828125</v>
      </c>
      <c r="C132" t="n">
        <v>779.60107421875</v>
      </c>
      <c r="D132" t="n">
        <v>1277.472534179688</v>
      </c>
      <c r="F132" t="n">
        <v>1970.5849609375</v>
      </c>
      <c r="G132" t="n">
        <v>2669.86083984375</v>
      </c>
      <c r="H132" t="n">
        <v>1616.385620117188</v>
      </c>
      <c r="I132" t="n">
        <v>2707.650146484375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666.7854614257812</v>
      </c>
      <c r="C133" t="n">
        <v>771.15625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758.762451171875</v>
      </c>
      <c r="D134" t="n">
        <v>1268.814697265625</v>
      </c>
      <c r="F134" t="n">
        <v>1921.66064453125</v>
      </c>
      <c r="G134" t="n">
        <v>2678.814208984375</v>
      </c>
      <c r="H134" t="n">
        <v>1539.673828125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1270.146728515625</v>
      </c>
      <c r="F135" t="n">
        <v>1949.285888671875</v>
      </c>
      <c r="G135" t="n">
        <v>2634.59521484375</v>
      </c>
      <c r="H135" t="n">
        <v>1524.942749023438</v>
      </c>
      <c r="I135" t="n">
        <v>2635.501953125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654.677978515625</v>
      </c>
      <c r="C136" t="n">
        <v>756.4937133789062</v>
      </c>
      <c r="D136" t="n">
        <v>1323.02685546875</v>
      </c>
      <c r="F136" t="n">
        <v>1965.169067382812</v>
      </c>
      <c r="G136" t="n">
        <v>2708.25146484375</v>
      </c>
      <c r="H136" t="n">
        <v>1577.774658203125</v>
      </c>
      <c r="I136" t="n">
        <v>2696.1396484375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2705.600341796875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672.6063232421875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688.746826171875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1729.35400390625</v>
      </c>
      <c r="I139" t="n">
        <v>2796.294189453125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781.9423217773438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720.8467407226562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776.2068481445312</v>
      </c>
      <c r="D142" t="n">
        <v>1288.6171875</v>
      </c>
      <c r="F142" t="n">
        <v>1982.0537109375</v>
      </c>
      <c r="G142" t="n">
        <v>2611.53564453125</v>
      </c>
      <c r="H142" t="n">
        <v>1618.181274414062</v>
      </c>
      <c r="I142" t="n">
        <v>2742.25634765625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720.4567260742188</v>
      </c>
      <c r="C143" t="n">
        <v>788.9100341796875</v>
      </c>
      <c r="D143" t="n">
        <v>1306.288330078125</v>
      </c>
      <c r="F143" t="n">
        <v>2018.826782226562</v>
      </c>
      <c r="G143" t="n">
        <v>2576.650390625</v>
      </c>
      <c r="H143" t="n">
        <v>1642.158447265625</v>
      </c>
      <c r="I143" t="n">
        <v>2806.458740234375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731.603759765625</v>
      </c>
      <c r="C144" t="n">
        <v>803.9073486328125</v>
      </c>
      <c r="D144" t="n">
        <v>1347.447021484375</v>
      </c>
      <c r="F144" t="n">
        <v>2035.438354492188</v>
      </c>
      <c r="G144" t="n">
        <v>2620.70068359375</v>
      </c>
      <c r="H144" t="n">
        <v>1708.629150390625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901.9238891601562</v>
      </c>
      <c r="K147" t="n">
        <v>198.1682586669922</v>
      </c>
    </row>
    <row r="148">
      <c r="A148" s="2" t="n">
        <v>44776</v>
      </c>
      <c r="B148" t="n">
        <v>738.5397338867188</v>
      </c>
      <c r="C148" t="n">
        <v>813.3391723632812</v>
      </c>
      <c r="D148" t="n">
        <v>1390.692260742188</v>
      </c>
      <c r="F148" t="n">
        <v>2111.715087890625</v>
      </c>
      <c r="G148" t="n">
        <v>2809.064208984375</v>
      </c>
      <c r="H148" t="n">
        <v>1806.45458984375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814.1036987304688</v>
      </c>
      <c r="D149" t="n">
        <v>1420.70654296875</v>
      </c>
      <c r="F149" t="n">
        <v>2158.545654296875</v>
      </c>
      <c r="G149" t="n">
        <v>2804.1220703125</v>
      </c>
      <c r="H149" t="n">
        <v>1829.412109375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813.8064575195312</v>
      </c>
      <c r="D150" t="n">
        <v>1435.580810546875</v>
      </c>
      <c r="F150" t="n">
        <v>2179.84521484375</v>
      </c>
      <c r="G150" t="n">
        <v>2843.06201171875</v>
      </c>
      <c r="H150" t="n">
        <v>1840.72119140625</v>
      </c>
      <c r="I150" t="n">
        <v>2961.52978515625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2952.025146484375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817.7149658203125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202.2505950927734</v>
      </c>
    </row>
    <row r="154">
      <c r="A154" s="2" t="n">
        <v>44785</v>
      </c>
      <c r="B154" t="n">
        <v>723.880859375</v>
      </c>
      <c r="C154" t="n">
        <v>812.6593627929688</v>
      </c>
      <c r="D154" t="n">
        <v>1415.556274414062</v>
      </c>
      <c r="F154" t="n">
        <v>2160.821533203125</v>
      </c>
      <c r="G154" t="n">
        <v>2853.0712890625</v>
      </c>
      <c r="H154" t="n">
        <v>1807.206665039062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814.1886596679688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2985.864013671875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964.7249145507812</v>
      </c>
      <c r="K156" t="n">
        <v>204.3725433349609</v>
      </c>
    </row>
    <row r="157">
      <c r="A157" s="2" t="n">
        <v>44791</v>
      </c>
      <c r="B157" t="n">
        <v>744.51416015625</v>
      </c>
      <c r="C157" t="n">
        <v>827.1892700195312</v>
      </c>
      <c r="D157" t="n">
        <v>1405.654907226562</v>
      </c>
      <c r="F157" t="n">
        <v>2194.727294921875</v>
      </c>
      <c r="G157" t="n">
        <v>2827.73095703125</v>
      </c>
      <c r="H157" t="n">
        <v>1860.69384765625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824.2578125</v>
      </c>
      <c r="D158" t="n">
        <v>1418.220336914062</v>
      </c>
      <c r="F158" t="n">
        <v>2179.2080078125</v>
      </c>
      <c r="G158" t="n">
        <v>2819.622314453125</v>
      </c>
      <c r="H158" t="n">
        <v>1826.766845703125</v>
      </c>
      <c r="I158" t="n">
        <v>2979.746826171875</v>
      </c>
      <c r="J158" t="n">
        <v>964.4190673828125</v>
      </c>
      <c r="K158" t="n">
        <v>199.4829254150391</v>
      </c>
    </row>
    <row r="159">
      <c r="A159" s="2" t="n">
        <v>44795</v>
      </c>
      <c r="B159" t="n">
        <v>718.23095703125</v>
      </c>
      <c r="C159" t="n">
        <v>815.2509765625</v>
      </c>
      <c r="D159" t="n">
        <v>1399.172729492188</v>
      </c>
      <c r="F159" t="n">
        <v>2135.653564453125</v>
      </c>
      <c r="G159" t="n">
        <v>2777.55712890625</v>
      </c>
      <c r="H159" t="n">
        <v>1792.403076171875</v>
      </c>
      <c r="I159" t="n">
        <v>2952.28857421875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706.23486328125</v>
      </c>
      <c r="C160" t="n">
        <v>804.587158203125</v>
      </c>
      <c r="D160" t="n">
        <v>1369.646850585938</v>
      </c>
      <c r="F160" t="n">
        <v>2061.60693359375</v>
      </c>
      <c r="G160" t="n">
        <v>2744.488037109375</v>
      </c>
      <c r="H160" t="n">
        <v>1758.888671875</v>
      </c>
      <c r="I160" t="n">
        <v>2890.726318359375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806.4989013671875</v>
      </c>
      <c r="D161" t="n">
        <v>1365.295532226562</v>
      </c>
      <c r="F161" t="n">
        <v>2021.056640625</v>
      </c>
      <c r="G161" t="n">
        <v>2739.0400390625</v>
      </c>
      <c r="H161" t="n">
        <v>1751.486694335938</v>
      </c>
      <c r="I161" t="n">
        <v>2864.984130859375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1348.112915039062</v>
      </c>
      <c r="F162" t="n">
        <v>1996.071166992188</v>
      </c>
      <c r="G162" t="n">
        <v>2721.38623046875</v>
      </c>
      <c r="H162" t="n">
        <v>1719.258666992188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803.525146484375</v>
      </c>
      <c r="D163" t="n">
        <v>1351.132080078125</v>
      </c>
      <c r="F163" t="n">
        <v>1971.58642578125</v>
      </c>
      <c r="G163" t="n">
        <v>2727.67919921875</v>
      </c>
      <c r="H163" t="n">
        <v>1711.177368164062</v>
      </c>
      <c r="I163" t="n">
        <v>2835.8095703125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2756.909423828125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1707.488647460938</v>
      </c>
      <c r="I165" t="n">
        <v>2826.08447265625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1300.205444335938</v>
      </c>
      <c r="F166" t="n">
        <v>1906.551025390625</v>
      </c>
      <c r="G166" t="n">
        <v>2621.92529296875</v>
      </c>
      <c r="H166" t="n">
        <v>1650.215209960938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661.8668212890625</v>
      </c>
      <c r="C167" t="n">
        <v>785.5111694335938</v>
      </c>
      <c r="D167" t="n">
        <v>1290.260009765625</v>
      </c>
      <c r="F167" t="n">
        <v>1886.753662109375</v>
      </c>
      <c r="G167" t="n">
        <v>2658.79541015625</v>
      </c>
      <c r="H167" t="n">
        <v>1657.253173828125</v>
      </c>
      <c r="I167" t="n">
        <v>2755.017822265625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795.3252563476562</v>
      </c>
      <c r="D168" t="n">
        <v>1297.630249023438</v>
      </c>
      <c r="F168" t="n">
        <v>1904.548217773438</v>
      </c>
      <c r="G168" t="n">
        <v>2638.396484375</v>
      </c>
      <c r="H168" t="n">
        <v>1651.356079101562</v>
      </c>
      <c r="I168" t="n">
        <v>2757.657470703125</v>
      </c>
      <c r="J168" t="n">
        <v>930.2672729492188</v>
      </c>
      <c r="K168" t="n">
        <v>187.0512847900391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1292.124633789062</v>
      </c>
      <c r="F169" t="n">
        <v>1876.013061523438</v>
      </c>
      <c r="G169" t="n">
        <v>2611.578125</v>
      </c>
      <c r="H169" t="n">
        <v>1626.772216796875</v>
      </c>
      <c r="I169" t="n">
        <v>2752.069580078125</v>
      </c>
      <c r="J169" t="n">
        <v>929.088134765625</v>
      </c>
      <c r="K169" t="n">
        <v>186.56689453125</v>
      </c>
    </row>
    <row r="170">
      <c r="A170" s="2" t="n">
        <v>44811</v>
      </c>
      <c r="B170" t="n">
        <v>668.8621215820312</v>
      </c>
      <c r="C170" t="n">
        <v>791.6715698242188</v>
      </c>
      <c r="D170" t="n">
        <v>1294.389038085938</v>
      </c>
      <c r="F170" t="n">
        <v>1896.85693359375</v>
      </c>
      <c r="G170" t="n">
        <v>2597.091796875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2789.560546875</v>
      </c>
      <c r="J171" t="n">
        <v>951.7105712890625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2831.80517578125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690.5641479492188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811.8095703125</v>
      </c>
      <c r="D174" t="n">
        <v>1371.911010742188</v>
      </c>
      <c r="F174" t="n">
        <v>1958.888671875</v>
      </c>
      <c r="G174" t="n">
        <v>2707.153076171875</v>
      </c>
      <c r="H174" t="n">
        <v>1649.827026367188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1310.15087890625</v>
      </c>
      <c r="F175" t="n">
        <v>1902.045288085938</v>
      </c>
      <c r="G175" t="n">
        <v>2652.460205078125</v>
      </c>
      <c r="H175" t="n">
        <v>1601.848876953125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781.6450805664062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762.1017456054688</v>
      </c>
      <c r="D177" t="n">
        <v>1222.81640625</v>
      </c>
      <c r="F177" t="n">
        <v>1835.326049804688</v>
      </c>
      <c r="G177" t="n">
        <v>2564.866943359375</v>
      </c>
      <c r="H177" t="n">
        <v>1534.2861328125</v>
      </c>
      <c r="I177" t="n">
        <v>2647.91064453125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617.6513061523438</v>
      </c>
      <c r="C178" t="n">
        <v>762.8665161132812</v>
      </c>
      <c r="D178" t="n">
        <v>1234.582397460938</v>
      </c>
      <c r="F178" t="n">
        <v>1846.066772460938</v>
      </c>
      <c r="G178" t="n">
        <v>2533.487060546875</v>
      </c>
      <c r="H178" t="n">
        <v>1535.208251953125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637.196533203125</v>
      </c>
      <c r="C179" t="n">
        <v>776.6317749023438</v>
      </c>
      <c r="D179" t="n">
        <v>1233.028442382812</v>
      </c>
      <c r="F179" t="n">
        <v>1886.753662109375</v>
      </c>
      <c r="G179" t="n">
        <v>2549.83154296875</v>
      </c>
      <c r="H179" t="n">
        <v>1543.556518554688</v>
      </c>
      <c r="I179" t="n">
        <v>2675.721923828125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634.6292724609375</v>
      </c>
      <c r="C180" t="n">
        <v>765.54296875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2641.310791015625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648.4864501953125</v>
      </c>
      <c r="C181" t="n">
        <v>762.739013671875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2646.7666015625</v>
      </c>
      <c r="J181" t="n">
        <v>915.7242431640625</v>
      </c>
      <c r="K181" t="n">
        <v>183.5685729980469</v>
      </c>
    </row>
    <row r="182">
      <c r="A182" s="2" t="n">
        <v>44827</v>
      </c>
      <c r="B182" t="n">
        <v>636.852783203125</v>
      </c>
      <c r="C182" t="n">
        <v>761.20947265625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770.4288940429688</v>
      </c>
      <c r="D183" t="n">
        <v>1225.658203125</v>
      </c>
      <c r="F183" t="n">
        <v>1859.401489257812</v>
      </c>
      <c r="G183" t="n">
        <v>2496.406005859375</v>
      </c>
      <c r="H183" t="n">
        <v>1541.882080078125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780.6678466796875</v>
      </c>
      <c r="D184" t="n">
        <v>1237.468505859375</v>
      </c>
      <c r="F184" t="n">
        <v>1868.458129882812</v>
      </c>
      <c r="G184" t="n">
        <v>2531.586669921875</v>
      </c>
      <c r="H184" t="n">
        <v>1541.372314453125</v>
      </c>
      <c r="I184" t="n">
        <v>2655.61181640625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782.40966796875</v>
      </c>
      <c r="D185" t="n">
        <v>1238.489624023438</v>
      </c>
      <c r="F185" t="n">
        <v>1895.537109375</v>
      </c>
      <c r="G185" t="n">
        <v>2491.7177734375</v>
      </c>
      <c r="H185" t="n">
        <v>1554.186157226562</v>
      </c>
      <c r="I185" t="n">
        <v>2671.629638671875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642.0636596679688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1255.1396484375</v>
      </c>
      <c r="F187" t="n">
        <v>1900.224853515625</v>
      </c>
      <c r="G187" t="n">
        <v>2519.254150390625</v>
      </c>
      <c r="H187" t="n">
        <v>1573.163940429688</v>
      </c>
      <c r="I187" t="n">
        <v>2644.258544921875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2627.009033203125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664.1381225585938</v>
      </c>
      <c r="C189" t="n">
        <v>803.8223266601562</v>
      </c>
      <c r="D189" t="n">
        <v>1269.30322265625</v>
      </c>
      <c r="F189" t="n">
        <v>1882.338989257812</v>
      </c>
      <c r="G189" t="n">
        <v>2529.982177734375</v>
      </c>
      <c r="H189" t="n">
        <v>1601.16943359375</v>
      </c>
      <c r="I189" t="n">
        <v>2720.47412109375</v>
      </c>
      <c r="J189" t="n">
        <v>898.16796875</v>
      </c>
      <c r="K189" t="n">
        <v>187.0512847900391</v>
      </c>
    </row>
    <row r="190">
      <c r="A190" s="2" t="n">
        <v>44840</v>
      </c>
      <c r="B190" t="n">
        <v>691.3656005859375</v>
      </c>
      <c r="C190" t="n">
        <v>819.5845336914062</v>
      </c>
      <c r="D190" t="n">
        <v>1292.1689453125</v>
      </c>
      <c r="F190" t="n">
        <v>1931.536499023438</v>
      </c>
      <c r="G190" t="n">
        <v>2566.598876953125</v>
      </c>
      <c r="H190" t="n">
        <v>1724.379028320312</v>
      </c>
      <c r="I190" t="n">
        <v>2729.97900390625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687.6151123046875</v>
      </c>
      <c r="C191" t="n">
        <v>813.763916015625</v>
      </c>
      <c r="D191" t="n">
        <v>1288.661376953125</v>
      </c>
      <c r="F191" t="n">
        <v>1928.259765625</v>
      </c>
      <c r="G191" t="n">
        <v>2507.00634765625</v>
      </c>
      <c r="H191" t="n">
        <v>1693.558471679688</v>
      </c>
      <c r="I191" t="n">
        <v>2697.3720703125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694.4007568359375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797.5346069335938</v>
      </c>
      <c r="D193" t="n">
        <v>1264.330200195312</v>
      </c>
      <c r="F193" t="n">
        <v>1905.82275390625</v>
      </c>
      <c r="G193" t="n">
        <v>2457.29736328125</v>
      </c>
      <c r="H193" t="n">
        <v>1719.11279296875</v>
      </c>
      <c r="I193" t="n">
        <v>2701.46435546875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1746.026611328125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693.6087036132812</v>
      </c>
      <c r="C195" t="n">
        <v>834.4967651367188</v>
      </c>
      <c r="D195" t="n">
        <v>1260.867065429688</v>
      </c>
      <c r="F195" t="n">
        <v>1899.269165039062</v>
      </c>
      <c r="G195" t="n">
        <v>2474.86669921875</v>
      </c>
      <c r="H195" t="n">
        <v>1706.857666015625</v>
      </c>
      <c r="I195" t="n">
        <v>2731.1669921875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1309.1298828125</v>
      </c>
      <c r="F196" t="n">
        <v>1916.654418945312</v>
      </c>
      <c r="G196" t="n">
        <v>2489.52197265625</v>
      </c>
      <c r="H196" t="n">
        <v>1770.318969726562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845.1181030273438</v>
      </c>
      <c r="D197" t="n">
        <v>1323.071166992188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1335.28125</v>
      </c>
      <c r="F198" t="n">
        <v>1925.119384765625</v>
      </c>
      <c r="G198" t="n">
        <v>2491.12646484375</v>
      </c>
      <c r="H198" t="n">
        <v>1790.94677734375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727.6697387695312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2754.604248046875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873.143310546875</v>
      </c>
      <c r="D200" t="n">
        <v>1332.795043945312</v>
      </c>
      <c r="F200" t="n">
        <v>1954.610473632812</v>
      </c>
      <c r="G200" t="n">
        <v>2466.50439453125</v>
      </c>
      <c r="H200" t="n">
        <v>1799.052490234375</v>
      </c>
      <c r="I200" t="n">
        <v>2785.883056640625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1332.439575195312</v>
      </c>
      <c r="F201" t="n">
        <v>1859.537841796875</v>
      </c>
      <c r="G201" t="n">
        <v>2463.75927734375</v>
      </c>
      <c r="H201" t="n">
        <v>1779.201049804688</v>
      </c>
      <c r="I201" t="n">
        <v>2768.32421875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740.0667114257812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2789.765869140625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743.5025634765625</v>
      </c>
      <c r="C203" t="n">
        <v>880.9530639648438</v>
      </c>
      <c r="D203" t="n">
        <v>1355.349975585938</v>
      </c>
      <c r="F203" t="n">
        <v>1851.755615234375</v>
      </c>
      <c r="G203" t="n">
        <v>2462.23876953125</v>
      </c>
      <c r="H203" t="n">
        <v>1858.60693359375</v>
      </c>
      <c r="I203" t="n">
        <v>2790.118896484375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2785.971435546875</v>
      </c>
      <c r="J204" t="n">
        <v>939.7005004882812</v>
      </c>
      <c r="K204" t="n">
        <v>176.5108642578125</v>
      </c>
    </row>
    <row r="205">
      <c r="A205" s="2" t="n">
        <v>44862</v>
      </c>
      <c r="B205" t="n">
        <v>713.192138671875</v>
      </c>
      <c r="C205" t="n">
        <v>883.9566650390625</v>
      </c>
      <c r="D205" t="n">
        <v>1358.446899414062</v>
      </c>
      <c r="F205" t="n">
        <v>1772.975830078125</v>
      </c>
      <c r="G205" t="n">
        <v>2443.571044921875</v>
      </c>
      <c r="H205" t="n">
        <v>1757.748046875</v>
      </c>
      <c r="I205" t="n">
        <v>2791.13330078125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727.1448974609375</v>
      </c>
      <c r="C206" t="n">
        <v>893.5258178710938</v>
      </c>
      <c r="D206" t="n">
        <v>1380.35107421875</v>
      </c>
      <c r="F206" t="n">
        <v>1800.8740234375</v>
      </c>
      <c r="G206" t="n">
        <v>2460.422607421875</v>
      </c>
      <c r="H206" t="n">
        <v>1792.475830078125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909.7459716796875</v>
      </c>
      <c r="D207" t="n">
        <v>1412.084838867188</v>
      </c>
      <c r="F207" t="n">
        <v>1830.729614257812</v>
      </c>
      <c r="G207" t="n">
        <v>2467.602294921875</v>
      </c>
      <c r="H207" t="n">
        <v>1827.179321289062</v>
      </c>
      <c r="I207" t="n">
        <v>2876.237060546875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897.00146484375</v>
      </c>
      <c r="D208" t="n">
        <v>1394.39990234375</v>
      </c>
      <c r="F208" t="n">
        <v>1853.348388671875</v>
      </c>
      <c r="G208" t="n">
        <v>2517.311767578125</v>
      </c>
      <c r="H208" t="n">
        <v>1820.966674804688</v>
      </c>
      <c r="I208" t="n">
        <v>2860.354736328125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1822.713989257812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898.6751098632812</v>
      </c>
      <c r="D211" t="n">
        <v>1353.240478515625</v>
      </c>
      <c r="F211" t="n">
        <v>1803.195190429688</v>
      </c>
      <c r="G211" t="n">
        <v>2553.083984375</v>
      </c>
      <c r="H211" t="n">
        <v>1811.841796875</v>
      </c>
      <c r="I211" t="n">
        <v>2853.2958984375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704.9483642578125</v>
      </c>
      <c r="C212" t="n">
        <v>904.0816650390625</v>
      </c>
      <c r="D212" t="n">
        <v>1356.606567382812</v>
      </c>
      <c r="F212" t="n">
        <v>1774.6142578125</v>
      </c>
      <c r="G212" t="n">
        <v>2557.391845703125</v>
      </c>
      <c r="H212" t="n">
        <v>1801.188232421875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704.0482177734375</v>
      </c>
      <c r="C213" t="n">
        <v>903.2234497070312</v>
      </c>
      <c r="D213" t="n">
        <v>1348.303100585938</v>
      </c>
      <c r="F213" t="n">
        <v>1755.04443359375</v>
      </c>
      <c r="G213" t="n">
        <v>2564.866943359375</v>
      </c>
      <c r="H213" t="n">
        <v>1778.64306640625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936.0072631835938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940.7952270507812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943.1732177734375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2943.12060546875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947.3782958984375</v>
      </c>
      <c r="D216" t="n">
        <v>1430.9365234375</v>
      </c>
      <c r="F216" t="n">
        <v>1832.868408203125</v>
      </c>
      <c r="G216" t="n">
        <v>2619.01123046875</v>
      </c>
      <c r="H216" t="n">
        <v>1853.53466796875</v>
      </c>
      <c r="I216" t="n">
        <v>2940.561767578125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948.4942626953125</v>
      </c>
      <c r="D217" t="n">
        <v>1438.836303710938</v>
      </c>
      <c r="F217" t="n">
        <v>1853.62158203125</v>
      </c>
      <c r="G217" t="n">
        <v>2603.215576171875</v>
      </c>
      <c r="H217" t="n">
        <v>1850.42822265625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740.3798217773438</v>
      </c>
      <c r="C218" t="n">
        <v>937.637939453125</v>
      </c>
      <c r="D218" t="n">
        <v>1425.01171875</v>
      </c>
      <c r="F218" t="n">
        <v>1795.458374023438</v>
      </c>
      <c r="G218" t="n">
        <v>2607.39697265625</v>
      </c>
      <c r="H218" t="n">
        <v>1832.785522460938</v>
      </c>
      <c r="I218" t="n">
        <v>2955.03173828125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946.7349243164062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2950.135009765625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720.2605590820312</v>
      </c>
      <c r="C220" t="n">
        <v>940.1695556640625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2897.23779296875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946.9492797851562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742.017333984375</v>
      </c>
      <c r="C222" t="n">
        <v>946.9492797851562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2919.1201171875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756.1035766601562</v>
      </c>
      <c r="C223" t="n">
        <v>969.4344482421875</v>
      </c>
      <c r="D223" t="n">
        <v>1463.074096679688</v>
      </c>
      <c r="F223" t="n">
        <v>1766.96826171875</v>
      </c>
      <c r="G223" t="n">
        <v>2572.680419921875</v>
      </c>
      <c r="H223" t="n">
        <v>1887.243286132812</v>
      </c>
      <c r="I223" t="n">
        <v>2982.517333984375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968.2328491210938</v>
      </c>
      <c r="D224" t="n">
        <v>1468.325927734375</v>
      </c>
      <c r="F224" t="n">
        <v>1810.93212890625</v>
      </c>
      <c r="G224" t="n">
        <v>2575.721435546875</v>
      </c>
      <c r="H224" t="n">
        <v>1927.285766601562</v>
      </c>
      <c r="I224" t="n">
        <v>2990.900390625</v>
      </c>
      <c r="J224" t="n">
        <v>959.8562622070312</v>
      </c>
      <c r="K224" t="n">
        <v>185.8058013916016</v>
      </c>
    </row>
    <row r="225">
      <c r="A225" s="2" t="n">
        <v>44893</v>
      </c>
      <c r="B225" t="n">
        <v>762.1364135742188</v>
      </c>
      <c r="C225" t="n">
        <v>960.1659545898438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957.2347412109375</v>
      </c>
      <c r="K225" t="n">
        <v>187.1204681396484</v>
      </c>
    </row>
    <row r="226">
      <c r="A226" s="2" t="n">
        <v>44894</v>
      </c>
      <c r="B226" t="n">
        <v>761.8203735351562</v>
      </c>
      <c r="C226" t="n">
        <v>968.8765869140625</v>
      </c>
      <c r="D226" t="n">
        <v>1462.401000976562</v>
      </c>
      <c r="F226" t="n">
        <v>1823.76611328125</v>
      </c>
      <c r="G226" t="n">
        <v>2614.027587890625</v>
      </c>
      <c r="H226" t="n">
        <v>1958.324951171875</v>
      </c>
      <c r="I226" t="n">
        <v>2997.694091796875</v>
      </c>
      <c r="J226" t="n">
        <v>954.8800659179688</v>
      </c>
      <c r="K226" t="n">
        <v>186.8897857666016</v>
      </c>
    </row>
    <row r="227">
      <c r="A227" s="2" t="n">
        <v>44895</v>
      </c>
      <c r="B227" t="n">
        <v>773.0341186523438</v>
      </c>
      <c r="C227" t="n">
        <v>961.8822021484375</v>
      </c>
      <c r="D227" t="n">
        <v>1467.697387695312</v>
      </c>
      <c r="F227" t="n">
        <v>1836.145141601562</v>
      </c>
      <c r="G227" t="n">
        <v>2625.134765625</v>
      </c>
      <c r="H227" t="n">
        <v>2016.54443359375</v>
      </c>
      <c r="I227" t="n">
        <v>2991.91552734375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975.270263671875</v>
      </c>
      <c r="D228" t="n">
        <v>1487.58154296875</v>
      </c>
      <c r="F228" t="n">
        <v>1943.505859375</v>
      </c>
      <c r="G228" t="n">
        <v>2637.08740234375</v>
      </c>
      <c r="H228" t="n">
        <v>2098.66796875</v>
      </c>
      <c r="I228" t="n">
        <v>3066.783203125</v>
      </c>
      <c r="J228" t="n">
        <v>978.8286743164062</v>
      </c>
      <c r="K228" t="n">
        <v>190.8337860107422</v>
      </c>
    </row>
    <row r="229">
      <c r="A229" s="2" t="n">
        <v>44897</v>
      </c>
      <c r="B229" t="n">
        <v>811.5679931640625</v>
      </c>
      <c r="C229" t="n">
        <v>974.540771484375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802.8154907226562</v>
      </c>
      <c r="C230" t="n">
        <v>970.5073852539062</v>
      </c>
      <c r="D230" t="n">
        <v>1472.006103515625</v>
      </c>
      <c r="F230" t="n">
        <v>1944.1884765625</v>
      </c>
      <c r="G230" t="n">
        <v>2682.69970703125</v>
      </c>
      <c r="H230" t="n">
        <v>2069.44921875</v>
      </c>
      <c r="I230" t="n">
        <v>3022.885498046875</v>
      </c>
      <c r="J230" t="n">
        <v>977.273681640625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962.0107421875</v>
      </c>
      <c r="D231" t="n">
        <v>1447.903198242188</v>
      </c>
      <c r="F231" t="n">
        <v>1907.461303710938</v>
      </c>
      <c r="G231" t="n">
        <v>2646.252197265625</v>
      </c>
      <c r="H231" t="n">
        <v>2007.0556640625</v>
      </c>
      <c r="I231" t="n">
        <v>2987.106201171875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1441.260009765625</v>
      </c>
      <c r="F232" t="n">
        <v>1884.386962890625</v>
      </c>
      <c r="G232" t="n">
        <v>2625.97998046875</v>
      </c>
      <c r="H232" t="n">
        <v>1969.876708984375</v>
      </c>
      <c r="I232" t="n">
        <v>2982.914794921875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763.362060546875</v>
      </c>
      <c r="C233" t="n">
        <v>945.1900024414062</v>
      </c>
      <c r="D233" t="n">
        <v>1454.411499023438</v>
      </c>
      <c r="F233" t="n">
        <v>1893.671142578125</v>
      </c>
      <c r="G233" t="n">
        <v>2616.81494140625</v>
      </c>
      <c r="H233" t="n">
        <v>1991.03857421875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881.8110961914062</v>
      </c>
      <c r="D234" t="n">
        <v>1408.76318359375</v>
      </c>
      <c r="F234" t="n">
        <v>1817.986328125</v>
      </c>
      <c r="G234" t="n">
        <v>2573.69384765625</v>
      </c>
      <c r="H234" t="n">
        <v>1919.908447265625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882.5836181640625</v>
      </c>
      <c r="D235" t="n">
        <v>1388.923828125</v>
      </c>
      <c r="F235" t="n">
        <v>1819.442626953125</v>
      </c>
      <c r="G235" t="n">
        <v>2565.416259765625</v>
      </c>
      <c r="H235" t="n">
        <v>1967.037109375</v>
      </c>
      <c r="I235" t="n">
        <v>2899.840576171875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750.4920654296875</v>
      </c>
      <c r="C236" t="n">
        <v>896.572265625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2940.12060546875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906.44189453125</v>
      </c>
      <c r="D237" t="n">
        <v>1417.830078125</v>
      </c>
      <c r="F237" t="n">
        <v>1821.217529296875</v>
      </c>
      <c r="G237" t="n">
        <v>2613.647216796875</v>
      </c>
      <c r="H237" t="n">
        <v>2037.172485351562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894.5556640625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746.0966796875</v>
      </c>
      <c r="C240" t="n">
        <v>886.745849609375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904.58349609375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1355.12548828125</v>
      </c>
      <c r="F242" t="n">
        <v>1783.443237304688</v>
      </c>
      <c r="G242" t="n">
        <v>2554.646240234375</v>
      </c>
      <c r="H242" t="n">
        <v>1897.24169921875</v>
      </c>
      <c r="I242" t="n">
        <v>2884.046142578125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715.4149780273438</v>
      </c>
      <c r="C244" t="n">
        <v>884.4716796875</v>
      </c>
      <c r="D244" t="n">
        <v>1343.94921875</v>
      </c>
      <c r="F244" t="n">
        <v>1747.125610351562</v>
      </c>
      <c r="G244" t="n">
        <v>2522.92919921875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742.017333984375</v>
      </c>
      <c r="C246" t="n">
        <v>889.4063720703125</v>
      </c>
      <c r="D246" t="n">
        <v>1359.88330078125</v>
      </c>
      <c r="F246" t="n">
        <v>1767.651123046875</v>
      </c>
      <c r="G246" t="n">
        <v>2547.931396484375</v>
      </c>
      <c r="H246" t="n">
        <v>1900.66357421875</v>
      </c>
      <c r="I246" t="n">
        <v>2876.060302734375</v>
      </c>
      <c r="J246" t="n">
        <v>897.118896484375</v>
      </c>
      <c r="K246" t="n">
        <v>178.3329925537109</v>
      </c>
    </row>
    <row r="247">
      <c r="A247" s="2" t="n">
        <v>44923</v>
      </c>
      <c r="B247" t="n">
        <v>749.7068481445312</v>
      </c>
      <c r="C247" t="n">
        <v>888.6339721679688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896.3577880859375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891.9382934570312</v>
      </c>
      <c r="D249" t="n">
        <v>1353.913452148438</v>
      </c>
      <c r="F249" t="n">
        <v>1795.685913085938</v>
      </c>
      <c r="G249" t="n">
        <v>2553.759765625</v>
      </c>
      <c r="H249" t="n">
        <v>1878.7978515625</v>
      </c>
      <c r="I249" t="n">
        <v>2873.58984375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756.7356567382812</v>
      </c>
      <c r="C250" t="n">
        <v>892.0668334960938</v>
      </c>
      <c r="D250" t="n">
        <v>1368.09716796875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1906.973510742188</v>
      </c>
      <c r="I252" t="n">
        <v>2924.722900390625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752.570068359375</v>
      </c>
      <c r="C253" t="n">
        <v>896.0575561523438</v>
      </c>
      <c r="D253" t="n">
        <v>1324.28955078125</v>
      </c>
      <c r="F253" t="n">
        <v>1832.640747070312</v>
      </c>
      <c r="G253" t="n">
        <v>2539.822509765625</v>
      </c>
      <c r="H253" t="n">
        <v>1907.2158203125</v>
      </c>
      <c r="I253" t="n">
        <v>2921.590576171875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747.1212158203125</v>
      </c>
      <c r="C254" t="n">
        <v>886.3598022460938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913.0072021484375</v>
      </c>
      <c r="D256" t="n">
        <v>1319.397216796875</v>
      </c>
      <c r="F256" t="n">
        <v>1810.203857421875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1320.743408203125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747.7341918945312</v>
      </c>
      <c r="C258" t="n">
        <v>919.7012329101562</v>
      </c>
      <c r="D258" t="n">
        <v>1329.136962890625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924.9790649414062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938.624755859375</v>
      </c>
      <c r="D260" t="n">
        <v>1369.44384765625</v>
      </c>
      <c r="F260" t="n">
        <v>1856.76171875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953.5148315429688</v>
      </c>
      <c r="D261" t="n">
        <v>1382.01171875</v>
      </c>
      <c r="F261" t="n">
        <v>1858.218139648438</v>
      </c>
      <c r="G261" t="n">
        <v>2644.26708984375</v>
      </c>
      <c r="H261" t="n">
        <v>1930.149658203125</v>
      </c>
      <c r="I261" t="n">
        <v>3048.732666015625</v>
      </c>
      <c r="J261" t="n">
        <v>929.553955078125</v>
      </c>
      <c r="K261" t="n">
        <v>182.8305206298828</v>
      </c>
    </row>
    <row r="262">
      <c r="A262" s="2" t="n">
        <v>44944</v>
      </c>
      <c r="B262" t="n">
        <v>751.870849609375</v>
      </c>
      <c r="C262" t="n">
        <v>957.033447265625</v>
      </c>
      <c r="D262" t="n">
        <v>1387.308227539062</v>
      </c>
      <c r="F262" t="n">
        <v>1863.269897460938</v>
      </c>
      <c r="G262" t="n">
        <v>2630.87841796875</v>
      </c>
      <c r="H262" t="n">
        <v>1921.849731445312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962.44580078125</v>
      </c>
      <c r="D263" t="n">
        <v>1381.47314453125</v>
      </c>
      <c r="F263" t="n">
        <v>1881.747314453125</v>
      </c>
      <c r="G263" t="n">
        <v>2614.6611328125</v>
      </c>
      <c r="H263" t="n">
        <v>2066.75537109375</v>
      </c>
      <c r="I263" t="n">
        <v>3043.949462890625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959.3280639648438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970.9322509765625</v>
      </c>
      <c r="D265" t="n">
        <v>1389.642211914062</v>
      </c>
      <c r="F265" t="n">
        <v>1873.965087890625</v>
      </c>
      <c r="G265" t="n">
        <v>2613.647216796875</v>
      </c>
      <c r="H265" t="n">
        <v>2229.352294921875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1393.143188476562</v>
      </c>
      <c r="F266" t="n">
        <v>1927.121948242188</v>
      </c>
      <c r="G266" t="n">
        <v>2635.271484375</v>
      </c>
      <c r="H266" t="n">
        <v>2226.99853515625</v>
      </c>
      <c r="I266" t="n">
        <v>3100.982666015625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972.2744750976562</v>
      </c>
      <c r="D267" t="n">
        <v>1385.15380859375</v>
      </c>
      <c r="F267" t="n">
        <v>1884.159423828125</v>
      </c>
      <c r="G267" t="n">
        <v>2604.566650390625</v>
      </c>
      <c r="H267" t="n">
        <v>2243.455810546875</v>
      </c>
      <c r="I267" t="n">
        <v>3095.0712890625</v>
      </c>
      <c r="J267" t="n">
        <v>934.0861206054688</v>
      </c>
      <c r="K267" t="n">
        <v>185.6854248046875</v>
      </c>
    </row>
    <row r="268">
      <c r="A268" s="2" t="n">
        <v>44953</v>
      </c>
      <c r="B268" t="n">
        <v>822.407958984375</v>
      </c>
      <c r="C268" t="n">
        <v>966.0828247070312</v>
      </c>
      <c r="D268" t="n">
        <v>1363.743530273438</v>
      </c>
      <c r="F268" t="n">
        <v>1886.343994140625</v>
      </c>
      <c r="G268" t="n">
        <v>2577.579833984375</v>
      </c>
      <c r="H268" t="n">
        <v>2235.1298828125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846.26171875</v>
      </c>
      <c r="C269" t="n">
        <v>982.6661987304688</v>
      </c>
      <c r="D269" t="n">
        <v>1381.38330078125</v>
      </c>
      <c r="F269" t="n">
        <v>1926.803466796875</v>
      </c>
      <c r="G269" t="n">
        <v>2580.19775390625</v>
      </c>
      <c r="H269" t="n">
        <v>2253.662109375</v>
      </c>
      <c r="I269" t="n">
        <v>3098.591064453125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971.798095703125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3030.955078125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833.640625</v>
      </c>
      <c r="C271" t="n">
        <v>980.3714599609375</v>
      </c>
      <c r="D271" t="n">
        <v>1392.424926757812</v>
      </c>
      <c r="F271" t="n">
        <v>1886.116333007812</v>
      </c>
      <c r="G271" t="n">
        <v>2555.744384765625</v>
      </c>
      <c r="H271" t="n">
        <v>2287.577880859375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995.5261840820312</v>
      </c>
      <c r="D272" t="n">
        <v>1421.73486328125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828.7361450195312</v>
      </c>
      <c r="C273" t="n">
        <v>992.5382690429688</v>
      </c>
      <c r="D273" t="n">
        <v>1435.783935546875</v>
      </c>
      <c r="F273" t="n">
        <v>1899.90625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992.1486206054688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3122.32421875</v>
      </c>
      <c r="J274" t="n">
        <v>893.3865356445312</v>
      </c>
      <c r="K274" t="n">
        <v>187.1189422607422</v>
      </c>
    </row>
    <row r="275">
      <c r="A275" s="2" t="n">
        <v>44964</v>
      </c>
      <c r="B275" t="n">
        <v>827.5821533203125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3133.6953125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991.5423583984375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992.71142578125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966.1261596679688</v>
      </c>
      <c r="D278" t="n">
        <v>1443.998046875</v>
      </c>
      <c r="F278" t="n">
        <v>1960.026733398438</v>
      </c>
      <c r="G278" t="n">
        <v>2683.20654296875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963.831298828125</v>
      </c>
      <c r="D279" t="n">
        <v>1407.102416992188</v>
      </c>
      <c r="F279" t="n">
        <v>1937.49853515625</v>
      </c>
      <c r="G279" t="n">
        <v>2637.97412109375</v>
      </c>
      <c r="H279" t="n">
        <v>2305.8662109375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974.6126098632812</v>
      </c>
      <c r="D280" t="n">
        <v>1430.263061523438</v>
      </c>
      <c r="F280" t="n">
        <v>1958.93408203125</v>
      </c>
      <c r="G280" t="n">
        <v>2656.261474609375</v>
      </c>
      <c r="H280" t="n">
        <v>2320.394287109375</v>
      </c>
      <c r="I280" t="n">
        <v>3158.556640625</v>
      </c>
      <c r="J280" t="n">
        <v>899.3403930664062</v>
      </c>
      <c r="K280" t="n">
        <v>187.3269958496094</v>
      </c>
    </row>
    <row r="281">
      <c r="A281" s="2" t="n">
        <v>44972</v>
      </c>
      <c r="B281" t="n">
        <v>791.4983520507812</v>
      </c>
      <c r="C281" t="n">
        <v>981.06396484375</v>
      </c>
      <c r="D281" t="n">
        <v>1433.674560546875</v>
      </c>
      <c r="F281" t="n">
        <v>1964.896118164062</v>
      </c>
      <c r="G281" t="n">
        <v>2673.4501953125</v>
      </c>
      <c r="H281" t="n">
        <v>2359.1689453125</v>
      </c>
      <c r="I281" t="n">
        <v>3177.101318359375</v>
      </c>
      <c r="J281" t="n">
        <v>952.080810546875</v>
      </c>
      <c r="K281" t="n">
        <v>188.3905944824219</v>
      </c>
    </row>
    <row r="282">
      <c r="A282" s="2" t="n">
        <v>44973</v>
      </c>
      <c r="B282" t="n">
        <v>813.4833374023438</v>
      </c>
      <c r="C282" t="n">
        <v>976.9508056640625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960.8436889648438</v>
      </c>
      <c r="D283" t="n">
        <v>1421.77978515625</v>
      </c>
      <c r="F283" t="n">
        <v>2035.7568359375</v>
      </c>
      <c r="G283" t="n">
        <v>2729.706298828125</v>
      </c>
      <c r="H283" t="n">
        <v>2397.943603515625</v>
      </c>
      <c r="I283" t="n">
        <v>3159.504150390625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966.1693115234375</v>
      </c>
      <c r="D284" t="n">
        <v>1429.544921875</v>
      </c>
      <c r="F284" t="n">
        <v>2041.718872070312</v>
      </c>
      <c r="G284" t="n">
        <v>2736.041259765625</v>
      </c>
      <c r="H284" t="n">
        <v>2472.025146484375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957.0767822265625</v>
      </c>
      <c r="D285" t="n">
        <v>1417.919677734375</v>
      </c>
      <c r="F285" t="n">
        <v>2011.863647460938</v>
      </c>
      <c r="G285" t="n">
        <v>2703.478759765625</v>
      </c>
      <c r="H285" t="n">
        <v>2426.096435546875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946.1651611328125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3069.623779296875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947.6806640625</v>
      </c>
      <c r="D287" t="n">
        <v>1392.06591796875</v>
      </c>
      <c r="F287" t="n">
        <v>1987.060180664062</v>
      </c>
      <c r="G287" t="n">
        <v>2663.4833984375</v>
      </c>
      <c r="H287" t="n">
        <v>2427.5615234375</v>
      </c>
      <c r="I287" t="n">
        <v>3080.677978515625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933.1756591796875</v>
      </c>
      <c r="D290" t="n">
        <v>1335.376342773438</v>
      </c>
      <c r="F290" t="n">
        <v>1852.665771484375</v>
      </c>
      <c r="G290" t="n">
        <v>2676.87158203125</v>
      </c>
      <c r="H290" t="n">
        <v>2340.685302734375</v>
      </c>
      <c r="I290" t="n">
        <v>2989.57861328125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953.5261840820312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957.7259521484375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969.027099609375</v>
      </c>
      <c r="D293" t="n">
        <v>1327.969970703125</v>
      </c>
      <c r="F293" t="n">
        <v>1892.533447265625</v>
      </c>
      <c r="G293" t="n">
        <v>2663.441162109375</v>
      </c>
      <c r="H293" t="n">
        <v>2376.359130859375</v>
      </c>
      <c r="I293" t="n">
        <v>3016.02001953125</v>
      </c>
      <c r="J293" t="n">
        <v>964.2996215820312</v>
      </c>
      <c r="K293" t="n">
        <v>180.5525665283203</v>
      </c>
    </row>
    <row r="294">
      <c r="A294" s="2" t="n">
        <v>44991</v>
      </c>
      <c r="B294" t="n">
        <v>832.5350341796875</v>
      </c>
      <c r="C294" t="n">
        <v>975.6949462890625</v>
      </c>
      <c r="D294" t="n">
        <v>1353.240478515625</v>
      </c>
      <c r="F294" t="n">
        <v>1946.464233398438</v>
      </c>
      <c r="G294" t="n">
        <v>2733.802734375</v>
      </c>
      <c r="H294" t="n">
        <v>2382.14599609375</v>
      </c>
      <c r="I294" t="n">
        <v>3042.82177734375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970.4558715820312</v>
      </c>
      <c r="D295" t="n">
        <v>1339.999145507812</v>
      </c>
      <c r="F295" t="n">
        <v>1952.3349609375</v>
      </c>
      <c r="G295" t="n">
        <v>2733.549560546875</v>
      </c>
      <c r="H295" t="n">
        <v>2388.811279296875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966.9921264648438</v>
      </c>
      <c r="D296" t="n">
        <v>1328.957641601562</v>
      </c>
      <c r="F296" t="n">
        <v>1915.92626953125</v>
      </c>
      <c r="G296" t="n">
        <v>2725.86279296875</v>
      </c>
      <c r="H296" t="n">
        <v>2352.64990234375</v>
      </c>
      <c r="I296" t="n">
        <v>3011.236328125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966.68896484375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3005.9580078125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951.361083984375</v>
      </c>
      <c r="D298" t="n">
        <v>1288.29150390625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754.30859375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991.0916137695312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2886.748046875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740.9212036132812</v>
      </c>
      <c r="C301" t="n">
        <v>928.6726684570312</v>
      </c>
      <c r="D301" t="n">
        <v>1260.462890625</v>
      </c>
      <c r="F301" t="n">
        <v>1734.018432617188</v>
      </c>
      <c r="G301" t="n">
        <v>2707.533203125</v>
      </c>
      <c r="H301" t="n">
        <v>2188.126220703125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750.3364868164062</v>
      </c>
      <c r="C302" t="n">
        <v>959.8909912109375</v>
      </c>
      <c r="D302" t="n">
        <v>1275.364624023438</v>
      </c>
      <c r="F302" t="n">
        <v>1717.042602539062</v>
      </c>
      <c r="G302" t="n">
        <v>2734.90087890625</v>
      </c>
      <c r="H302" t="n">
        <v>2271.755615234375</v>
      </c>
      <c r="I302" t="n">
        <v>2869.06103515625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944.6499633789062</v>
      </c>
      <c r="D303" t="n">
        <v>1260.058959960938</v>
      </c>
      <c r="F303" t="n">
        <v>1659.653198242188</v>
      </c>
      <c r="G303" t="n">
        <v>2727.171875</v>
      </c>
      <c r="H303" t="n">
        <v>2225.85107421875</v>
      </c>
      <c r="I303" t="n">
        <v>2836.5732421875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973.6300048828125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936.5095825195312</v>
      </c>
      <c r="D305" t="n">
        <v>1247.132080078125</v>
      </c>
      <c r="F305" t="n">
        <v>1637.807983398438</v>
      </c>
      <c r="G305" t="n">
        <v>2712.854736328125</v>
      </c>
      <c r="H305" t="n">
        <v>2193.913330078125</v>
      </c>
      <c r="I305" t="n">
        <v>2825.29345703125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721.0232543945312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910.7903442382812</v>
      </c>
      <c r="D307" t="n">
        <v>1239.411865234375</v>
      </c>
      <c r="F307" t="n">
        <v>1581.419555664062</v>
      </c>
      <c r="G307" t="n">
        <v>2703.943115234375</v>
      </c>
      <c r="H307" t="n">
        <v>2111.993408203125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910.5737915039062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2817.622802734375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951.1034545898438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2217.963623046875</v>
      </c>
      <c r="I310" t="n">
        <v>2832.6025390625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733.6218872070312</v>
      </c>
      <c r="C311" t="n">
        <v>939.8004760742188</v>
      </c>
      <c r="D311" t="n">
        <v>1281.872924804688</v>
      </c>
      <c r="F311" t="n">
        <v>1634.531005859375</v>
      </c>
      <c r="G311" t="n">
        <v>2756.8203125</v>
      </c>
      <c r="H311" t="n">
        <v>2251.02490234375</v>
      </c>
      <c r="I311" t="n">
        <v>2893.064453125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2887.740966796875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962.2724609375</v>
      </c>
      <c r="D313" t="n">
        <v>1277.923217773438</v>
      </c>
      <c r="F313" t="n">
        <v>1652.644409179688</v>
      </c>
      <c r="G313" t="n">
        <v>2758.678466796875</v>
      </c>
      <c r="H313" t="n">
        <v>2222.237060546875</v>
      </c>
      <c r="I313" t="n">
        <v>2923.656982421875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781.1693115234375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2231.61376953125</v>
      </c>
      <c r="I315" t="n">
        <v>2944.9541015625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941.3157958984375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2900.19384765625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928.1963500976562</v>
      </c>
      <c r="D318" t="n">
        <v>1247.087036132812</v>
      </c>
      <c r="F318" t="n">
        <v>1612.048706054688</v>
      </c>
      <c r="G318" t="n">
        <v>2788.918212890625</v>
      </c>
      <c r="H318" t="n">
        <v>2144.68798828125</v>
      </c>
      <c r="I318" t="n">
        <v>2877.67919921875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748.5863037109375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2825.248291015625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750.5193481445312</v>
      </c>
      <c r="C321" t="n">
        <v>899.4891357421875</v>
      </c>
      <c r="D321" t="n">
        <v>1106.147827148438</v>
      </c>
      <c r="F321" t="n">
        <v>1623.881469726562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736.8242797851562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2169.37353515625</v>
      </c>
      <c r="I324" t="n">
        <v>2865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755.905029296875</v>
      </c>
      <c r="C325" t="n">
        <v>912.2622680664062</v>
      </c>
      <c r="D325" t="n">
        <v>1099.5947265625</v>
      </c>
      <c r="F325" t="n">
        <v>1601.808715820312</v>
      </c>
      <c r="G325" t="n">
        <v>2887.9990234375</v>
      </c>
      <c r="H325" t="n">
        <v>2183.9755859375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2886.07080078125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779.2459716796875</v>
      </c>
      <c r="C327" t="n">
        <v>927.6768188476562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940.2717895507812</v>
      </c>
      <c r="D329" t="n">
        <v>1146.76904296875</v>
      </c>
      <c r="F329" t="n">
        <v>1693.968627929688</v>
      </c>
      <c r="G329" t="n">
        <v>3068.8447265625</v>
      </c>
      <c r="H329" t="n">
        <v>2320.076904296875</v>
      </c>
      <c r="I329" t="n">
        <v>2905.247802734375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788.46875</v>
      </c>
      <c r="C330" t="n">
        <v>932.6972045898438</v>
      </c>
      <c r="D330" t="n">
        <v>1139.317993164062</v>
      </c>
      <c r="F330" t="n">
        <v>1686.09521484375</v>
      </c>
      <c r="G330" t="n">
        <v>3080.37451171875</v>
      </c>
      <c r="H330" t="n">
        <v>2284.452392578125</v>
      </c>
      <c r="I330" t="n">
        <v>2869.6025390625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789.5653686523438</v>
      </c>
      <c r="C331" t="n">
        <v>939.6114501953125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929.0206298828125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2915.444580078125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947.4942626953125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793.431396484375</v>
      </c>
      <c r="C334" t="n">
        <v>950.3566284179688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2962.867431640625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949.740234375</v>
      </c>
      <c r="D335" t="n">
        <v>1134.021484375</v>
      </c>
      <c r="F335" t="n">
        <v>1698.292236328125</v>
      </c>
      <c r="G335" t="n">
        <v>3140.7236328125</v>
      </c>
      <c r="H335" t="n">
        <v>2281.44873046875</v>
      </c>
      <c r="I335" t="n">
        <v>2966.071044921875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797.054443359375</v>
      </c>
      <c r="C336" t="n">
        <v>958.3717041015625</v>
      </c>
      <c r="D336" t="n">
        <v>1127.602905273438</v>
      </c>
      <c r="F336" t="n">
        <v>1704.117431640625</v>
      </c>
      <c r="G336" t="n">
        <v>3192.205810546875</v>
      </c>
      <c r="H336" t="n">
        <v>2279.20263671875</v>
      </c>
      <c r="I336" t="n">
        <v>2961.87451171875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2954.790283203125</v>
      </c>
      <c r="J337" t="n">
        <v>929.8204345703125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968.6326904296875</v>
      </c>
      <c r="D338" t="n">
        <v>1129.622802734375</v>
      </c>
      <c r="F338" t="n">
        <v>1697.609497070312</v>
      </c>
      <c r="G338" t="n">
        <v>3179.8408203125</v>
      </c>
      <c r="H338" t="n">
        <v>2290.99609375</v>
      </c>
      <c r="I338" t="n">
        <v>2937.4189453125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812.358642578125</v>
      </c>
      <c r="C339" t="n">
        <v>960.6617431640625</v>
      </c>
      <c r="D339" t="n">
        <v>1134.96435546875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2895.592041015625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951.1494750976562</v>
      </c>
      <c r="D341" t="n">
        <v>1118.536254882812</v>
      </c>
      <c r="F341" t="n">
        <v>1695.01513671875</v>
      </c>
      <c r="G341" t="n">
        <v>3154.886962890625</v>
      </c>
      <c r="H341" t="n">
        <v>2318.78271484375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2908.361328125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986.3364868164062</v>
      </c>
      <c r="D343" t="n">
        <v>1160.548828125</v>
      </c>
      <c r="F343" t="n">
        <v>1792.045043945312</v>
      </c>
      <c r="G343" t="n">
        <v>3215.31640625</v>
      </c>
      <c r="H343" t="n">
        <v>2461.79443359375</v>
      </c>
      <c r="I343" t="n">
        <v>2976.8095703125</v>
      </c>
      <c r="J343" t="n">
        <v>981.4501953125</v>
      </c>
      <c r="K343" t="n">
        <v>183.0033569335938</v>
      </c>
    </row>
    <row r="344">
      <c r="A344" s="2" t="n">
        <v>45069</v>
      </c>
      <c r="B344" t="n">
        <v>831.7789306640625</v>
      </c>
      <c r="C344" t="n">
        <v>975.3265991210938</v>
      </c>
      <c r="D344" t="n">
        <v>1167.057250976562</v>
      </c>
      <c r="F344" t="n">
        <v>1769.699096679688</v>
      </c>
      <c r="G344" t="n">
        <v>3205.604248046875</v>
      </c>
      <c r="H344" t="n">
        <v>2417.3310546875</v>
      </c>
      <c r="I344" t="n">
        <v>2975.320068359375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979.3779907226562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982.9453125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2972.116943359375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861.817138671875</v>
      </c>
      <c r="C347" t="n">
        <v>1003.379272460938</v>
      </c>
      <c r="D347" t="n">
        <v>1182.677124023438</v>
      </c>
      <c r="F347" t="n">
        <v>1797.415283203125</v>
      </c>
      <c r="G347" t="n">
        <v>3234.425537109375</v>
      </c>
      <c r="H347" t="n">
        <v>2485.162353515625</v>
      </c>
      <c r="I347" t="n">
        <v>3004.062744140625</v>
      </c>
      <c r="J347" t="n">
        <v>990.60302734375</v>
      </c>
      <c r="K347" t="n">
        <v>185.7547760009766</v>
      </c>
    </row>
    <row r="348">
      <c r="A348" s="2" t="n">
        <v>45075</v>
      </c>
      <c r="B348" t="n">
        <v>854.1264038085938</v>
      </c>
      <c r="C348" t="n">
        <v>991.92919921875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1000.428894042969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2992.601318359375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1008.575988769531</v>
      </c>
      <c r="D350" t="n">
        <v>1183.440063476562</v>
      </c>
      <c r="F350" t="n">
        <v>1772.065551757812</v>
      </c>
      <c r="G350" t="n">
        <v>3267.518310546875</v>
      </c>
      <c r="H350" t="n">
        <v>2509.310791015625</v>
      </c>
      <c r="I350" t="n">
        <v>2968.507080078125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1005.757446289062</v>
      </c>
      <c r="D351" t="n">
        <v>1184.517578125</v>
      </c>
      <c r="F351" t="n">
        <v>1799.827270507812</v>
      </c>
      <c r="G351" t="n">
        <v>3252.185791015625</v>
      </c>
      <c r="H351" t="n">
        <v>2526.45166015625</v>
      </c>
      <c r="I351" t="n">
        <v>2999.640869140625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1001.485717773438</v>
      </c>
      <c r="D352" t="n">
        <v>1181.7880859375</v>
      </c>
      <c r="F352" t="n">
        <v>1836.509399414062</v>
      </c>
      <c r="G352" t="n">
        <v>3249.488037109375</v>
      </c>
      <c r="H352" t="n">
        <v>2552.333984375</v>
      </c>
      <c r="I352" t="n">
        <v>2983.0361328125</v>
      </c>
      <c r="J352" t="n">
        <v>998.02294921875</v>
      </c>
      <c r="K352" t="n">
        <v>187.2576599121094</v>
      </c>
    </row>
    <row r="353">
      <c r="A353" s="2" t="n">
        <v>45082</v>
      </c>
      <c r="B353" t="n">
        <v>887.4208374023438</v>
      </c>
      <c r="C353" t="n">
        <v>1002.586547851562</v>
      </c>
      <c r="D353" t="n">
        <v>1186.7919921875</v>
      </c>
      <c r="F353" t="n">
        <v>1808.929565429688</v>
      </c>
      <c r="G353" t="n">
        <v>3263.6513671875</v>
      </c>
      <c r="H353" t="n">
        <v>2544.0078125</v>
      </c>
      <c r="I353" t="n">
        <v>2967.966064453125</v>
      </c>
      <c r="J353" t="n">
        <v>985.8043823242188</v>
      </c>
      <c r="K353" t="n">
        <v>186.9108581542969</v>
      </c>
    </row>
    <row r="354">
      <c r="A354" s="2" t="n">
        <v>45083</v>
      </c>
      <c r="B354" t="n">
        <v>853.2279052734375</v>
      </c>
      <c r="C354" t="n">
        <v>994.0429077148438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2916.889404296875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860.29052734375</v>
      </c>
      <c r="C355" t="n">
        <v>994.4395751953125</v>
      </c>
      <c r="D355" t="n">
        <v>1172.644897460938</v>
      </c>
      <c r="F355" t="n">
        <v>1737.38623046875</v>
      </c>
      <c r="G355" t="n">
        <v>3230.873291015625</v>
      </c>
      <c r="H355" t="n">
        <v>2450.7822265625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992.4140014648438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851.7786254882812</v>
      </c>
      <c r="C357" t="n">
        <v>977.4403686523438</v>
      </c>
      <c r="D357" t="n">
        <v>1151.720092773438</v>
      </c>
      <c r="F357" t="n">
        <v>1686.868774414062</v>
      </c>
      <c r="G357" t="n">
        <v>3184.20263671875</v>
      </c>
      <c r="H357" t="n">
        <v>2386.41845703125</v>
      </c>
      <c r="I357" t="n">
        <v>2896.133056640625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1003.77587890625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2930.064453125</v>
      </c>
      <c r="J358" t="n">
        <v>955.057861328125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996.4214477539062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1000.428894042969</v>
      </c>
      <c r="D360" t="n">
        <v>1183.061889648438</v>
      </c>
      <c r="F360" t="n">
        <v>1708.714111328125</v>
      </c>
      <c r="G360" t="n">
        <v>3493.0947265625</v>
      </c>
      <c r="H360" t="n">
        <v>2424.265380859375</v>
      </c>
      <c r="I360" t="n">
        <v>2933.80908203125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885.5850830078125</v>
      </c>
      <c r="C361" t="n">
        <v>1007.2548828125</v>
      </c>
      <c r="D361" t="n">
        <v>1170.68896484375</v>
      </c>
      <c r="F361" t="n">
        <v>1706.757080078125</v>
      </c>
      <c r="G361" t="n">
        <v>3463.824462890625</v>
      </c>
      <c r="H361" t="n">
        <v>2434.031982421875</v>
      </c>
      <c r="I361" t="n">
        <v>2924.035888671875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887.7684326171875</v>
      </c>
      <c r="C362" t="n">
        <v>1011.306579589844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1001.926147460938</v>
      </c>
      <c r="D363" t="n">
        <v>1177.2392578125</v>
      </c>
      <c r="F363" t="n">
        <v>1704.89111328125</v>
      </c>
      <c r="G363" t="n">
        <v>3475.020263671875</v>
      </c>
      <c r="H363" t="n">
        <v>2413.93701171875</v>
      </c>
      <c r="I363" t="n">
        <v>2918.672119140625</v>
      </c>
      <c r="J363" t="n">
        <v>971.8084106445312</v>
      </c>
      <c r="K363" t="n">
        <v>175.7896118164062</v>
      </c>
    </row>
    <row r="364">
      <c r="A364" s="2" t="n">
        <v>45097</v>
      </c>
      <c r="B364" t="n">
        <v>881.00537109375</v>
      </c>
      <c r="C364" t="n">
        <v>1029.318359375</v>
      </c>
      <c r="D364" t="n">
        <v>1185.791137695312</v>
      </c>
      <c r="F364" t="n">
        <v>1715.313354492188</v>
      </c>
      <c r="G364" t="n">
        <v>3517.5546875</v>
      </c>
      <c r="H364" t="n">
        <v>2426.609619140625</v>
      </c>
      <c r="I364" t="n">
        <v>2934.39990234375</v>
      </c>
      <c r="J364" t="n">
        <v>984.02734375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1182.1064453125</v>
      </c>
      <c r="F365" t="n">
        <v>1708.259033203125</v>
      </c>
      <c r="G365" t="n">
        <v>3514.362548828125</v>
      </c>
      <c r="H365" t="n">
        <v>2411.153076171875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2378.189697265625</v>
      </c>
      <c r="I366" t="n">
        <v>2944.21923828125</v>
      </c>
      <c r="J366" t="n">
        <v>994.4242553710938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1028.30517578125</v>
      </c>
      <c r="D368" t="n">
        <v>1155.72314453125</v>
      </c>
      <c r="F368" t="n">
        <v>1651.142700195312</v>
      </c>
      <c r="G368" t="n">
        <v>3441.748046875</v>
      </c>
      <c r="H368" t="n">
        <v>2395.892822265625</v>
      </c>
      <c r="I368" t="n">
        <v>2899.8076171875</v>
      </c>
      <c r="J368" t="n">
        <v>988.0704956054688</v>
      </c>
      <c r="K368" t="n">
        <v>176.1364288330078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1163.729370117188</v>
      </c>
      <c r="F369" t="n">
        <v>1674.125732421875</v>
      </c>
      <c r="G369" t="n">
        <v>3421.6494140625</v>
      </c>
      <c r="H369" t="n">
        <v>2388.933349609375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1030.7275390625</v>
      </c>
      <c r="D370" t="n">
        <v>1176.647827148438</v>
      </c>
      <c r="F370" t="n">
        <v>1682.818481445312</v>
      </c>
      <c r="G370" t="n">
        <v>3448.85205078125</v>
      </c>
      <c r="H370" t="n">
        <v>2381.1201171875</v>
      </c>
      <c r="I370" t="n">
        <v>2923.263427734375</v>
      </c>
      <c r="J370" t="n">
        <v>984.6934814453125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1046.317138671875</v>
      </c>
      <c r="D371" t="n">
        <v>1214.99462890625</v>
      </c>
      <c r="F371" t="n">
        <v>1724.916259765625</v>
      </c>
      <c r="G371" t="n">
        <v>3469.89453125</v>
      </c>
      <c r="H371" t="n">
        <v>2447.1201171875</v>
      </c>
      <c r="I371" t="n">
        <v>3002.175048828125</v>
      </c>
      <c r="J371" t="n">
        <v>1004.909973144531</v>
      </c>
      <c r="K371" t="n">
        <v>179.951416015625</v>
      </c>
    </row>
    <row r="372">
      <c r="A372" s="2" t="n">
        <v>45110</v>
      </c>
      <c r="B372" t="n">
        <v>905.1790771484375</v>
      </c>
      <c r="C372" t="n">
        <v>1040.72412109375</v>
      </c>
      <c r="D372" t="n">
        <v>1213.357055664062</v>
      </c>
      <c r="F372" t="n">
        <v>1732.470947265625</v>
      </c>
      <c r="G372" t="n">
        <v>3432.57568359375</v>
      </c>
      <c r="H372" t="n">
        <v>2374.2099609375</v>
      </c>
      <c r="I372" t="n">
        <v>2974.947021484375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909.8648071289062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3008.17626953125</v>
      </c>
      <c r="J373" t="n">
        <v>1020.150024414062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1225.730102539062</v>
      </c>
      <c r="F374" t="n">
        <v>1758.996826171875</v>
      </c>
      <c r="G374" t="n">
        <v>3473.716064453125</v>
      </c>
      <c r="H374" t="n">
        <v>2371.548828125</v>
      </c>
      <c r="I374" t="n">
        <v>3018.267578125</v>
      </c>
      <c r="J374" t="n">
        <v>1044.143310546875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3020.948974609375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891.0631713867188</v>
      </c>
      <c r="C377" t="n">
        <v>990.4319458007812</v>
      </c>
      <c r="D377" t="n">
        <v>1209.217651367188</v>
      </c>
      <c r="F377" t="n">
        <v>1761.380249023438</v>
      </c>
      <c r="G377" t="n">
        <v>3374.978759765625</v>
      </c>
      <c r="H377" t="n">
        <v>2318.7587890625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978.1450805664062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2963.673583984375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918.9275512695312</v>
      </c>
      <c r="C380" t="n">
        <v>976.60400390625</v>
      </c>
      <c r="D380" t="n">
        <v>1241.923706054688</v>
      </c>
      <c r="F380" t="n">
        <v>1796.521606445312</v>
      </c>
      <c r="G380" t="n">
        <v>3456.63037109375</v>
      </c>
      <c r="H380" t="n">
        <v>2335.39013671875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1013.728454589844</v>
      </c>
      <c r="D381" t="n">
        <v>1297.283081054688</v>
      </c>
      <c r="F381" t="n">
        <v>1934.237670898438</v>
      </c>
      <c r="G381" t="n">
        <v>3616.337646484375</v>
      </c>
      <c r="H381" t="n">
        <v>2415.802978515625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1016.19482421875</v>
      </c>
      <c r="D382" t="n">
        <v>1294.553588867188</v>
      </c>
      <c r="F382" t="n">
        <v>1984.893798828125</v>
      </c>
      <c r="G382" t="n">
        <v>3553.030029296875</v>
      </c>
      <c r="H382" t="n">
        <v>2434.569091796875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1028.040893554688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1029.670532226562</v>
      </c>
      <c r="D384" t="n">
        <v>1341.86181640625</v>
      </c>
      <c r="F384" t="n">
        <v>2027.933227539062</v>
      </c>
      <c r="G384" t="n">
        <v>3558.42578125</v>
      </c>
      <c r="H384" t="n">
        <v>2521.138671875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931.2849731445312</v>
      </c>
      <c r="C385" t="n">
        <v>1026.783813476562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990.9376220703125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3070.187255859375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988.6721801757812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3098.3056640625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906.7923583984375</v>
      </c>
      <c r="C390" t="n">
        <v>992.6251831054688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3096.255126953125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980.3658447265625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919.2367553710938</v>
      </c>
      <c r="C394" t="n">
        <v>1004.662963867188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1016.611450195312</v>
      </c>
      <c r="D396" t="n">
        <v>1253.978149414062</v>
      </c>
      <c r="F396" t="n">
        <v>2115.64697265625</v>
      </c>
      <c r="G396" t="n">
        <v>3492.06103515625</v>
      </c>
      <c r="H396" t="n">
        <v>2347.974853515625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2395.24609375</v>
      </c>
      <c r="I397" t="n">
        <v>3175.6923828125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1013.946228027344</v>
      </c>
      <c r="D398" t="n">
        <v>1264.7587890625</v>
      </c>
      <c r="F398" t="n">
        <v>2187.145263671875</v>
      </c>
      <c r="G398" t="n">
        <v>3552.760498046875</v>
      </c>
      <c r="H398" t="n">
        <v>2382.906982421875</v>
      </c>
      <c r="I398" t="n">
        <v>3163.432861328125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1119.841064453125</v>
      </c>
      <c r="K399" t="n">
        <v>193.1997833251953</v>
      </c>
    </row>
    <row r="400">
      <c r="A400" s="2" t="n">
        <v>45148</v>
      </c>
      <c r="B400" t="n">
        <v>998.5478515625</v>
      </c>
      <c r="C400" t="n">
        <v>1007.683349609375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3143.562255859375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1023.798156738281</v>
      </c>
      <c r="C402" t="n">
        <v>1040.286743164062</v>
      </c>
      <c r="D402" t="n">
        <v>1267.806762695312</v>
      </c>
      <c r="F402" t="n">
        <v>2212.753662109375</v>
      </c>
      <c r="G402" t="n">
        <v>3584.0546875</v>
      </c>
      <c r="H402" t="n">
        <v>2422.720703125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1045.750122070312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971.056884765625</v>
      </c>
      <c r="C404" t="n">
        <v>1045.350341796875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969.3688354492188</v>
      </c>
      <c r="C406" t="n">
        <v>1047.61572265625</v>
      </c>
      <c r="D406" t="n">
        <v>1278.587524414062</v>
      </c>
      <c r="F406" t="n">
        <v>2165.415283203125</v>
      </c>
      <c r="G406" t="n">
        <v>3595.205078125</v>
      </c>
      <c r="H406" t="n">
        <v>2458.33935546875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3097.485595703125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2520.74609375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1018.47705078125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1013.816711425781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3077.341552734375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1305.652954101562</v>
      </c>
      <c r="F413" t="n">
        <v>2211.164794921875</v>
      </c>
      <c r="G413" t="n">
        <v>3632.34423828125</v>
      </c>
      <c r="H413" t="n">
        <v>2544.29541015625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1060.5439453125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2719.642578125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2922.83154296875</v>
      </c>
      <c r="I418" t="n">
        <v>3126.33447265625</v>
      </c>
      <c r="J418" t="n">
        <v>1138.945678710938</v>
      </c>
      <c r="K418" t="n">
        <v>198.5175933837891</v>
      </c>
    </row>
    <row r="419">
      <c r="A419" s="2" t="n">
        <v>45176</v>
      </c>
      <c r="B419" t="n">
        <v>1088.461669921875</v>
      </c>
      <c r="C419" t="n">
        <v>1114.021606445312</v>
      </c>
      <c r="D419" t="n">
        <v>1333.901123046875</v>
      </c>
      <c r="F419" t="n">
        <v>2307.056396484375</v>
      </c>
      <c r="G419" t="n">
        <v>3840.206298828125</v>
      </c>
      <c r="H419" t="n">
        <v>2914.172607421875</v>
      </c>
      <c r="I419" t="n">
        <v>3149.44091796875</v>
      </c>
      <c r="J419" t="n">
        <v>1157.4580078125</v>
      </c>
      <c r="K419" t="n">
        <v>200.1592407226562</v>
      </c>
    </row>
    <row r="420">
      <c r="A420" s="2" t="n">
        <v>45177</v>
      </c>
      <c r="B420" t="n">
        <v>1076.869750976562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3137.27294921875</v>
      </c>
      <c r="J420" t="n">
        <v>1151.712890625</v>
      </c>
      <c r="K420" t="n">
        <v>198.8412933349609</v>
      </c>
    </row>
    <row r="421">
      <c r="A421" s="2" t="n">
        <v>45180</v>
      </c>
      <c r="B421" t="n">
        <v>1070.098754882812</v>
      </c>
      <c r="C421" t="n">
        <v>1138.496337890625</v>
      </c>
      <c r="D421" t="n">
        <v>1343.226196289062</v>
      </c>
      <c r="F421" t="n">
        <v>2314.533447265625</v>
      </c>
      <c r="G421" t="n">
        <v>3953.601318359375</v>
      </c>
      <c r="H421" t="n">
        <v>2912.38134765625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3263.87939453125</v>
      </c>
      <c r="J422" t="n">
        <v>1154.494384765625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1363.150390625</v>
      </c>
      <c r="F423" t="n">
        <v>2285.2333984375</v>
      </c>
      <c r="G423" t="n">
        <v>3785.396728515625</v>
      </c>
      <c r="H423" t="n">
        <v>2835.526611328125</v>
      </c>
      <c r="I423" t="n">
        <v>3252.075439453125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1140.317504882812</v>
      </c>
      <c r="D424" t="n">
        <v>1370.974243164062</v>
      </c>
      <c r="F424" t="n">
        <v>2300.9814453125</v>
      </c>
      <c r="G424" t="n">
        <v>3842.229736328125</v>
      </c>
      <c r="H424" t="n">
        <v>2913.853271484375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1158.973388671875</v>
      </c>
      <c r="D425" t="n">
        <v>1375.204711914062</v>
      </c>
      <c r="F425" t="n">
        <v>2330.1416015625</v>
      </c>
      <c r="G425" t="n">
        <v>3865.8349609375</v>
      </c>
      <c r="H425" t="n">
        <v>2926.854736328125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1159.328735351562</v>
      </c>
      <c r="D426" t="n">
        <v>1357.191284179688</v>
      </c>
      <c r="F426" t="n">
        <v>2321.58984375</v>
      </c>
      <c r="G426" t="n">
        <v>3825.278564453125</v>
      </c>
      <c r="H426" t="n">
        <v>2864.6689453125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1051.144165039062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1135.3427734375</v>
      </c>
      <c r="D428" t="n">
        <v>1366.243286132812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1177.884887695312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2869.7958984375</v>
      </c>
      <c r="I429" t="n">
        <v>3284.70654296875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2903.158447265625</v>
      </c>
      <c r="I430" t="n">
        <v>3260.552001953125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1007.530700683594</v>
      </c>
      <c r="C431" t="n">
        <v>1120.64013671875</v>
      </c>
      <c r="D431" t="n">
        <v>1328.85205078125</v>
      </c>
      <c r="F431" t="n">
        <v>2281.82177734375</v>
      </c>
      <c r="G431" t="n">
        <v>3716.109375</v>
      </c>
      <c r="H431" t="n">
        <v>2874.55517578125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1009.810302734375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2864.619873046875</v>
      </c>
      <c r="I432" t="n">
        <v>3271.626953125</v>
      </c>
      <c r="J432" t="n">
        <v>1175.149047851562</v>
      </c>
      <c r="K432" t="n">
        <v>192.2055816650391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990.312255859375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1100.429565429688</v>
      </c>
      <c r="D435" t="n">
        <v>1304.606811523438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1097.54248046875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3271.67236328125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1099.541259765625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996.9667358398438</v>
      </c>
      <c r="C439" t="n">
        <v>1110.11279296875</v>
      </c>
      <c r="D439" t="n">
        <v>1342.316528320312</v>
      </c>
      <c r="F439" t="n">
        <v>2313.178466796875</v>
      </c>
      <c r="G439" t="n">
        <v>3680.85888671875</v>
      </c>
      <c r="H439" t="n">
        <v>2745.424072265625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1008.12255859375</v>
      </c>
      <c r="C440" t="n">
        <v>1120.950927734375</v>
      </c>
      <c r="D440" t="n">
        <v>1360.238891601562</v>
      </c>
      <c r="F440" t="n">
        <v>2318.038330078125</v>
      </c>
      <c r="G440" t="n">
        <v>3742.322509765625</v>
      </c>
      <c r="H440" t="n">
        <v>2824.561279296875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988.847412109375</v>
      </c>
      <c r="C442" t="n">
        <v>1087.148315429688</v>
      </c>
      <c r="D442" t="n">
        <v>1333.264526367188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1115.709716796875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1128.813232421875</v>
      </c>
      <c r="D444" t="n">
        <v>1304.743286132812</v>
      </c>
      <c r="F444" t="n">
        <v>2205.22998046875</v>
      </c>
      <c r="G444" t="n">
        <v>3692.7734375</v>
      </c>
      <c r="H444" t="n">
        <v>2826.401123046875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1134.587524414062</v>
      </c>
      <c r="D445" t="n">
        <v>1312.29443359375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1310.56591796875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1128.79638671875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1109.110229492188</v>
      </c>
      <c r="D449" t="n">
        <v>1281.5439453125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1054.137329101562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1262.560180664062</v>
      </c>
      <c r="F450" t="n">
        <v>1988.492309570312</v>
      </c>
      <c r="G450" t="n">
        <v>3560.62890625</v>
      </c>
      <c r="H450" t="n">
        <v>2893.93408203125</v>
      </c>
      <c r="I450" t="n">
        <v>3098.052734375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967.8458251953125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3087.498291015625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966.9921875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984.7123413085938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3054.31787109375</v>
      </c>
      <c r="I456" t="n">
        <v>3070.637451171875</v>
      </c>
      <c r="J456" t="n">
        <v>1028.216552734375</v>
      </c>
      <c r="K456" t="n">
        <v>177.4080810546875</v>
      </c>
    </row>
    <row r="457">
      <c r="A457" s="2" t="n">
        <v>45233</v>
      </c>
      <c r="B457" t="n">
        <v>989.9119873046875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3062.229248046875</v>
      </c>
      <c r="J457" t="n">
        <v>1044.439208984375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998.6754150390625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1130.948608398438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176.4832000732422</v>
      </c>
    </row>
    <row r="464">
      <c r="A464" s="2" t="n">
        <v>45245</v>
      </c>
      <c r="B464" t="n">
        <v>1040.5751953125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1105.17236328125</v>
      </c>
      <c r="C466" t="n">
        <v>1174.133056640625</v>
      </c>
      <c r="D466" t="n">
        <v>1324.764526367188</v>
      </c>
      <c r="F466" t="n">
        <v>2173.359375</v>
      </c>
      <c r="G466" t="n">
        <v>3758.868896484375</v>
      </c>
      <c r="H466" t="n">
        <v>3133.503173828125</v>
      </c>
      <c r="I466" t="n">
        <v>3200.7236328125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1111.6962890625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3207.806396484375</v>
      </c>
      <c r="J468" t="n">
        <v>1110.252563476562</v>
      </c>
      <c r="K468" t="n">
        <v>185.2692108154297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1191.935913085938</v>
      </c>
      <c r="D470" t="n">
        <v>1335.546508789062</v>
      </c>
      <c r="F470" t="n">
        <v>2198.547607421875</v>
      </c>
      <c r="G470" t="n">
        <v>3682.47705078125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3159.281494140625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3160.904296875</v>
      </c>
      <c r="I473" t="n">
        <v>3211.051025390625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1202.608520507812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1198.841674804688</v>
      </c>
      <c r="D475" t="n">
        <v>1338.357177734375</v>
      </c>
      <c r="F475" t="n">
        <v>2219.903564453125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1192.42919921875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1350.89013671875</v>
      </c>
      <c r="F479" t="n">
        <v>2239.577392578125</v>
      </c>
      <c r="G479" t="n">
        <v>3717.6376953125</v>
      </c>
      <c r="H479" t="n">
        <v>3095.23486328125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1233.460815429688</v>
      </c>
      <c r="D481" t="n">
        <v>1371.716918945312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1140.557250976562</v>
      </c>
      <c r="C482" t="n">
        <v>1233.460815429688</v>
      </c>
      <c r="D482" t="n">
        <v>1360.244018554688</v>
      </c>
      <c r="F482" t="n">
        <v>2274.01806640625</v>
      </c>
      <c r="G482" t="n">
        <v>3694.842041015625</v>
      </c>
      <c r="H482" t="n">
        <v>3202.48388671875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1198.991088867188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3528.38623046875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1291.44287109375</v>
      </c>
      <c r="D488" t="n">
        <v>1415.85888671875</v>
      </c>
      <c r="F488" t="n">
        <v>2452.24951171875</v>
      </c>
      <c r="G488" t="n">
        <v>3765.25341796875</v>
      </c>
      <c r="H488" t="n">
        <v>3432.65771484375</v>
      </c>
      <c r="I488" t="n">
        <v>3454.40966796875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1224.98974609375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3645.953857421875</v>
      </c>
      <c r="I490" t="n">
        <v>3494.573486328125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1307.765869140625</v>
      </c>
      <c r="D491" t="n">
        <v>1422.816650390625</v>
      </c>
      <c r="F491" t="n">
        <v>2536.598876953125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1221.513061523438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3472.55029296875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1173.069946289062</v>
      </c>
      <c r="K494" t="n">
        <v>217.9393310546875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1317.990600585938</v>
      </c>
      <c r="D496" t="n">
        <v>1414.015869140625</v>
      </c>
      <c r="F496" t="n">
        <v>2498.559814453125</v>
      </c>
      <c r="G496" t="n">
        <v>4016.548828125</v>
      </c>
      <c r="H496" t="n">
        <v>3595.762939453125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1154.491333007812</v>
      </c>
      <c r="C497" t="n">
        <v>1289.470092773438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1183.342895507812</v>
      </c>
      <c r="C499" t="n">
        <v>1285.03076171875</v>
      </c>
      <c r="D499" t="n">
        <v>1412.31103515625</v>
      </c>
      <c r="F499" t="n">
        <v>2465.1005859375</v>
      </c>
      <c r="G499" t="n">
        <v>4008.546142578125</v>
      </c>
      <c r="H499" t="n">
        <v>3606.40966796875</v>
      </c>
      <c r="I499" t="n">
        <v>3415.890869140625</v>
      </c>
      <c r="J499" t="n">
        <v>1150.62548828125</v>
      </c>
      <c r="K499" t="n">
        <v>211.1417541503906</v>
      </c>
    </row>
    <row r="500">
      <c r="A500" s="2" t="n">
        <v>45299</v>
      </c>
      <c r="B500" t="n">
        <v>1180.256225585938</v>
      </c>
      <c r="C500" t="n">
        <v>1298.572998046875</v>
      </c>
      <c r="D500" t="n">
        <v>1403.326049804688</v>
      </c>
      <c r="F500" t="n">
        <v>2411.126220703125</v>
      </c>
      <c r="G500" t="n">
        <v>3913.225341796875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3577.585693359375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1338.214599609375</v>
      </c>
      <c r="D502" t="n">
        <v>1400.653686523438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1331.667846679688</v>
      </c>
      <c r="D503" t="n">
        <v>1376.969970703125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1381.892211914062</v>
      </c>
      <c r="D504" t="n">
        <v>1486.21875</v>
      </c>
      <c r="F504" t="n">
        <v>2504.4013671875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1288.05810546875</v>
      </c>
      <c r="C505" t="n">
        <v>1424.403442382812</v>
      </c>
      <c r="D505" t="n">
        <v>1522.4814453125</v>
      </c>
      <c r="F505" t="n">
        <v>2454.165283203125</v>
      </c>
      <c r="G505" t="n">
        <v>4559.69677734375</v>
      </c>
      <c r="H505" t="n">
        <v>3761.4697265625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3528.66015625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1413.372192382812</v>
      </c>
      <c r="D507" t="n">
        <v>1511.51513671875</v>
      </c>
      <c r="F507" t="n">
        <v>2455.239990234375</v>
      </c>
      <c r="G507" t="n">
        <v>4573.7705078125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1529.024291992188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1513.312255859375</v>
      </c>
      <c r="F510" t="n">
        <v>2367.572998046875</v>
      </c>
      <c r="G510" t="n">
        <v>5835.68798828125</v>
      </c>
      <c r="H510" t="n">
        <v>4049.757080078125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1424.727416992188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3535.298828125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3506.31201171875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3497.754150390625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1521.88232421875</v>
      </c>
      <c r="F514" t="n">
        <v>2433.27685546875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3546.6640625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1560.495361328125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3806.02783203125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1459.929809570312</v>
      </c>
      <c r="D520" t="n">
        <v>1560.863647460938</v>
      </c>
      <c r="F520" t="n">
        <v>2421.547119140625</v>
      </c>
      <c r="G520" t="n">
        <v>6316.06884765625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1538.378051757812</v>
      </c>
      <c r="F522" t="n">
        <v>2420.005126953125</v>
      </c>
      <c r="G522" t="n">
        <v>6767.53759765625</v>
      </c>
      <c r="H522" t="n">
        <v>4254.0859375</v>
      </c>
      <c r="I522" t="n">
        <v>3803.911865234375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1544.8291015625</v>
      </c>
      <c r="F526" t="n">
        <v>2531.505126953125</v>
      </c>
      <c r="G526" t="n">
        <v>7024.76806640625</v>
      </c>
      <c r="H526" t="n">
        <v>4296.681640625</v>
      </c>
      <c r="I526" t="n">
        <v>3775.84521484375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3798.94189453125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1319.389404296875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1299.573852539062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246.5098419189453</v>
      </c>
    </row>
    <row r="530">
      <c r="A530" s="2" t="n">
        <v>45343</v>
      </c>
      <c r="B530" t="n">
        <v>1278.586181640625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3673.056396484375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1524.143432617188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1290.305786132812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1281.623413085938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3776.9482421875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3790.338623046875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1485.913208007812</v>
      </c>
      <c r="D537" t="n">
        <v>1524.877563476562</v>
      </c>
      <c r="F537" t="n">
        <v>2446.127685546875</v>
      </c>
      <c r="G537" t="n">
        <v>6933.26904296875</v>
      </c>
      <c r="H537" t="n">
        <v>4234.51171875</v>
      </c>
      <c r="I537" t="n">
        <v>3767.700439453125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1480.355346679688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1486.00390625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1489.62841796875</v>
      </c>
      <c r="F541" t="n">
        <v>2329.861572265625</v>
      </c>
      <c r="G541" t="n">
        <v>7465.4013671875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1478.23095703125</v>
      </c>
      <c r="D543" t="n">
        <v>1486.403076171875</v>
      </c>
      <c r="F543" t="n">
        <v>2267.709228515625</v>
      </c>
      <c r="G543" t="n">
        <v>7437.16455078125</v>
      </c>
      <c r="H543" t="n">
        <v>4043.344970703125</v>
      </c>
      <c r="I543" t="n">
        <v>3857.789794921875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1474.526000976562</v>
      </c>
      <c r="D544" t="n">
        <v>1484.974731445312</v>
      </c>
      <c r="F544" t="n">
        <v>2219.9970703125</v>
      </c>
      <c r="G544" t="n">
        <v>7223.81689453125</v>
      </c>
      <c r="H544" t="n">
        <v>4002.250732421875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1517.681640625</v>
      </c>
      <c r="D545" t="n">
        <v>1523.587524414062</v>
      </c>
      <c r="F545" t="n">
        <v>2320.23486328125</v>
      </c>
      <c r="G545" t="n">
        <v>7616.8349609375</v>
      </c>
      <c r="H545" t="n">
        <v>4091.506103515625</v>
      </c>
      <c r="I545" t="n">
        <v>3871.91552734375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3821.2109375</v>
      </c>
      <c r="J547" t="n">
        <v>1173.069946289062</v>
      </c>
      <c r="K547" t="n">
        <v>236.4306793212891</v>
      </c>
    </row>
    <row r="548">
      <c r="A548" s="2" t="n">
        <v>45370</v>
      </c>
      <c r="B548" t="n">
        <v>1085.519165039062</v>
      </c>
      <c r="C548" t="n">
        <v>1445.288452148438</v>
      </c>
      <c r="D548" t="n">
        <v>1438.943603515625</v>
      </c>
      <c r="F548" t="n">
        <v>2231.679931640625</v>
      </c>
      <c r="G548" t="n">
        <v>7441.07666015625</v>
      </c>
      <c r="H548" t="n">
        <v>3929.4189453125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1080.088745117188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1432.723022460938</v>
      </c>
      <c r="F550" t="n">
        <v>2277.52294921875</v>
      </c>
      <c r="G550" t="n">
        <v>7562.8798828125</v>
      </c>
      <c r="H550" t="n">
        <v>4040.415283203125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1082.110717773438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1411.938598632812</v>
      </c>
      <c r="D552" t="n">
        <v>1375.541381835938</v>
      </c>
      <c r="F552" t="n">
        <v>2221.959716796875</v>
      </c>
      <c r="G552" t="n">
        <v>7881.30322265625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1395.037719726562</v>
      </c>
      <c r="D554" t="n">
        <v>1380.517944335938</v>
      </c>
      <c r="F554" t="n">
        <v>2231.913330078125</v>
      </c>
      <c r="G554" t="n">
        <v>7890.1162109375</v>
      </c>
      <c r="H554" t="n">
        <v>3924.322265625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3632.382080078125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1129.53515625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3661.78271484375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1352.963623046875</v>
      </c>
      <c r="F564" t="n">
        <v>2237.754638671875</v>
      </c>
      <c r="G564" t="n">
        <v>7245.75927734375</v>
      </c>
      <c r="H564" t="n">
        <v>3893.00244140625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3553.887451171875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996.15869140625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1343.6123046875</v>
      </c>
      <c r="D569" t="n">
        <v>1329.233764648438</v>
      </c>
      <c r="F569" t="n">
        <v>2096.861083984375</v>
      </c>
      <c r="G569" t="n">
        <v>6606.57177734375</v>
      </c>
      <c r="H569" t="n">
        <v>3475.706787109375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1017.731994628906</v>
      </c>
      <c r="C571" t="n">
        <v>1359.428588867188</v>
      </c>
      <c r="D571" t="n">
        <v>1325.593627929688</v>
      </c>
      <c r="F571" t="n">
        <v>2083.542724609375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1318.037109375</v>
      </c>
      <c r="F572" t="n">
        <v>2147.8447265625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1012.594848632812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1309.098388671875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973.8234252929688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1314.028686523438</v>
      </c>
      <c r="F577" t="n">
        <v>2148.82568359375</v>
      </c>
      <c r="G577" t="n">
        <v>7068.56103515625</v>
      </c>
      <c r="H577" t="n">
        <v>3344.37255859375</v>
      </c>
      <c r="I577" t="n">
        <v>3608.2265625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1327.8974609375</v>
      </c>
      <c r="F578" t="n">
        <v>2137.283447265625</v>
      </c>
      <c r="G578" t="n">
        <v>7112.29638671875</v>
      </c>
      <c r="H578" t="n">
        <v>3311.08349609375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3316.59912109375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1202.509399414062</v>
      </c>
      <c r="D582" t="n">
        <v>1311.770629882812</v>
      </c>
      <c r="F582" t="n">
        <v>2107.235107421875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890.54736328125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3589.960693359375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3570.81982421875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918.12451171875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963.1192016601562</v>
      </c>
      <c r="C588" t="n">
        <v>1230.124145507812</v>
      </c>
      <c r="D588" t="n">
        <v>1340.661254882812</v>
      </c>
      <c r="F588" t="n">
        <v>2212.753662109375</v>
      </c>
      <c r="G588" t="n">
        <v>7099.49560546875</v>
      </c>
      <c r="H588" t="n">
        <v>3446.406982421875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993.8546142578125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1232.093627929688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1244.18359375</v>
      </c>
      <c r="D592" t="n">
        <v>1351.9501953125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1239.3291015625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1219.865844726562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3402.632568359375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1383.8876953125</v>
      </c>
      <c r="F599" t="n">
        <v>2277.0087890625</v>
      </c>
      <c r="G599" t="n">
        <v>7579.978515625</v>
      </c>
      <c r="H599" t="n">
        <v>3638.50830078125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1299.459106445312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1317.777587890625</v>
      </c>
      <c r="D603" t="n">
        <v>1396.060302734375</v>
      </c>
      <c r="F603" t="n">
        <v>2241.166015625</v>
      </c>
      <c r="G603" t="n">
        <v>8109.6220703125</v>
      </c>
      <c r="H603" t="n">
        <v>3713.507568359375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1034.298583984375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1408.280029296875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1420.640625</v>
      </c>
      <c r="F607" t="n">
        <v>2253.73681640625</v>
      </c>
      <c r="G607" t="n">
        <v>9121.1376953125</v>
      </c>
      <c r="H607" t="n">
        <v>3784.468505859375</v>
      </c>
      <c r="I607" t="n">
        <v>3523.8251953125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1449.404296875</v>
      </c>
      <c r="F611" t="n">
        <v>2250.83935546875</v>
      </c>
      <c r="G611" t="n">
        <v>9022.5380859375</v>
      </c>
      <c r="H611" t="n">
        <v>3914.128173828125</v>
      </c>
      <c r="I611" t="n">
        <v>3557.888671875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3646.59375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3723.759765625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1529.725708007812</v>
      </c>
      <c r="F617" t="n">
        <v>2401.453125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1111.941040039062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1384.777221679688</v>
      </c>
      <c r="D623" t="n">
        <v>1553.506958007812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4757.9609375</v>
      </c>
      <c r="I626" t="n">
        <v>3873.0380859375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1475.182861328125</v>
      </c>
      <c r="D630" t="n">
        <v>1726.651611328125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4074.256591796875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1232.969604492188</v>
      </c>
      <c r="C637" t="n">
        <v>1514.130737304688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1196.150756835938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3979.21337890625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4615.5322265625</v>
      </c>
      <c r="I641" t="n">
        <v>3902.472900390625</v>
      </c>
      <c r="J641" t="n">
        <v>1383.5078125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3876.55126953125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1469.921875</v>
      </c>
      <c r="D645" t="n">
        <v>1689.569458007812</v>
      </c>
      <c r="F645" t="n">
        <v>2574.697021484375</v>
      </c>
      <c r="G645" t="n">
        <v>9954.701171875</v>
      </c>
      <c r="H645" t="n">
        <v>4651.45947265625</v>
      </c>
      <c r="I645" t="n">
        <v>3899.22119140625</v>
      </c>
      <c r="J645" t="n">
        <v>1411.43798828125</v>
      </c>
      <c r="K645" t="n">
        <v>227.3015289306641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4186.392578125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1667.431518554688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1807.06689453125</v>
      </c>
      <c r="F660" t="n">
        <v>2949.12646484375</v>
      </c>
      <c r="G660" t="n">
        <v>10411.0673828125</v>
      </c>
      <c r="H660" t="n">
        <v>5181.6962890625</v>
      </c>
      <c r="I660" t="n">
        <v>4161.49560546875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5122.67236328125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1375.042114257812</v>
      </c>
      <c r="C668" t="n">
        <v>1672.23046875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249.3829345703125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247.1585845947266</v>
      </c>
    </row>
    <row r="672">
      <c r="A672" s="2" t="n">
        <v>45555</v>
      </c>
      <c r="B672" t="n">
        <v>1366.3955078125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1352.407348632812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1508.653930664062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3932.480712890625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3969.7373046875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3854.858154296875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1465.981811523438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1804.858276367188</v>
      </c>
      <c r="F689" t="n">
        <v>2779.79052734375</v>
      </c>
      <c r="G689" t="n">
        <v>10733.81640625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3817.510498046875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5434.77197265625</v>
      </c>
      <c r="I691" t="n">
        <v>3839.907958984375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1346.280639648438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1490.77587890625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1518.6376953125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1527.1884765625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1503.853759765625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1489.770263671875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3691.919921875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3698.626220703125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1707.015258789062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1614.279174804688</v>
      </c>
      <c r="K707" t="n">
        <v>265.7644348144531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1579.301879882812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3953.11181640625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1757.366333007812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1699.614624023438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4053.787353515625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5834.27490234375</v>
      </c>
      <c r="I717" t="n">
        <v>4035.021484375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1708.391845703125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6094.2109375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6263.09423828125</v>
      </c>
      <c r="I726" t="n">
        <v>4128.15380859375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4149.01513671875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1854.73193359375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3883.912841796875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1757.644775390625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3873.203369140625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3813.598388671875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1808.413940429688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1899.862426757812</v>
      </c>
      <c r="C744" t="n">
        <v>1814.359619140625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1779.84765625</v>
      </c>
      <c r="D745" t="n">
        <v>1835.62841796875</v>
      </c>
      <c r="F745" t="n">
        <v>2793.969482421875</v>
      </c>
      <c r="G745" t="n">
        <v>11267.076171875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1885.315551757812</v>
      </c>
      <c r="C746" t="n">
        <v>1795.036865234375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1560.61669921875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3931.81103515625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1588.967163085938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1619.371459960938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3703.27783203125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3584.62548828125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1677.101806640625</v>
      </c>
      <c r="F780" t="n">
        <v>2375.475341796875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3426.37451171875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1544.706176757812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1512.395629882812</v>
      </c>
      <c r="F791" t="n">
        <v>2124.50341796875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5076.06591796875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1465.800170898438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3379.52001953125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1602.705444335938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3367.806640625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1379.560302734375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1327.867919921875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1358.33740234375</v>
      </c>
      <c r="F808" t="n">
        <v>2070.890625</v>
      </c>
      <c r="G808" t="n">
        <v>6999.4111328125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3064.96142578125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1349.43701171875</v>
      </c>
      <c r="D813" t="n">
        <v>1349.49609375</v>
      </c>
      <c r="F813" t="n">
        <v>2170.954833984375</v>
      </c>
      <c r="G813" t="n">
        <v>7374.1962890625</v>
      </c>
      <c r="H813" t="n">
        <v>4789.12451171875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1388.7568359375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1461.246337890625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1433.373168945312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1458.380004882812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1487.931884765625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5614.54443359375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1759.20947265625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1813.704833984375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1609.244750976562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1631.077270507812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1913.579711914062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3104.23486328125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1595.705688476562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1614.177001953125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1386.987182617188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1356.277587890625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1766.699951171875</v>
      </c>
      <c r="C1169" t="n">
        <v>1258.300048828125</v>
      </c>
      <c r="D1169" t="n">
        <v>1058.599975585938</v>
      </c>
      <c r="F1169" t="n">
        <v>2316.699951171875</v>
      </c>
      <c r="G1169" t="n">
        <v>11620</v>
      </c>
      <c r="H1169" t="n">
        <v>5440</v>
      </c>
      <c r="I1169" t="n">
        <v>2190</v>
      </c>
      <c r="J1169" t="n">
        <v>1558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-7.268425189094307</v>
      </c>
      <c r="C2" t="n">
        <v>-4.793469340368173</v>
      </c>
      <c r="D2" t="n">
        <v>-7.267597536199588</v>
      </c>
      <c r="F2" t="n">
        <v>-5.231935614621086</v>
      </c>
      <c r="G2" t="n">
        <v>-5.135566188197771</v>
      </c>
      <c r="H2" t="n">
        <v>-3.190633658057018</v>
      </c>
      <c r="I2" t="n">
        <v>-12.26607939144035</v>
      </c>
      <c r="J2" t="n">
        <v>-5.583539583173369</v>
      </c>
      <c r="K2" t="n">
        <v>-9.577234779916155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-4.791041157810316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-6.363673682497694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-1.36711391983193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0.8480494305683095</v>
      </c>
      <c r="J17" t="n">
        <v>7.185978852635833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4.408310087226841</v>
      </c>
      <c r="D18" t="n">
        <v>5.638784385639584</v>
      </c>
      <c r="F18" t="n">
        <v>3.637104765187194</v>
      </c>
      <c r="G18" t="n">
        <v>0.1408382015684717</v>
      </c>
      <c r="H18" t="n">
        <v>5.947580570439981</v>
      </c>
      <c r="I18" t="n">
        <v>0.2808610667861089</v>
      </c>
      <c r="J18" t="n">
        <v>4.717225165702033</v>
      </c>
      <c r="K18" t="n">
        <v>3.383023379662453</v>
      </c>
    </row>
    <row r="19">
      <c r="A19" s="2" t="n">
        <v>45777</v>
      </c>
      <c r="B19" t="n">
        <v>-9.917122767868358</v>
      </c>
      <c r="C19" t="n">
        <v>-0.4342809980866336</v>
      </c>
      <c r="D19" t="n">
        <v>-4.491781506052572</v>
      </c>
      <c r="F19" t="n">
        <v>-1.247896820348271</v>
      </c>
      <c r="G19" t="n">
        <v>11.08917958626661</v>
      </c>
      <c r="H19" t="n">
        <v>-3.486733037620693</v>
      </c>
      <c r="I19" t="n">
        <v>-4.22750456563069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10.1471625598988</v>
      </c>
      <c r="C20" t="n">
        <v>1.10789766701096</v>
      </c>
      <c r="D20" t="n">
        <v>-6.935474974351052</v>
      </c>
      <c r="F20" t="n">
        <v>11.2559775022449</v>
      </c>
      <c r="G20" t="n">
        <v>1.120570545750565</v>
      </c>
      <c r="H20" t="n">
        <v>3.956523210353424</v>
      </c>
      <c r="I20" t="n">
        <v>3.528319199911856</v>
      </c>
      <c r="J20" t="n">
        <v>-4.677883723027055</v>
      </c>
      <c r="K20" t="n">
        <v>-5.54655207118061</v>
      </c>
    </row>
    <row r="21">
      <c r="A21" s="2" t="n">
        <v>45716</v>
      </c>
      <c r="B21" t="n">
        <v>-10.91137437078705</v>
      </c>
      <c r="C21" t="n">
        <v>-8.716564711707786</v>
      </c>
      <c r="D21" t="n">
        <v>-10.21916831342312</v>
      </c>
      <c r="F21" t="n">
        <v>-21.6426395575221</v>
      </c>
      <c r="G21" t="n">
        <v>-14.88864413338721</v>
      </c>
      <c r="H21" t="n">
        <v>-12.07937811896992</v>
      </c>
      <c r="I21" t="n">
        <v>-15.29884987755925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-14.29283514395236</v>
      </c>
      <c r="C22" t="n">
        <v>-9.098002676548289</v>
      </c>
      <c r="D22" t="n">
        <v>-0.01063419483060546</v>
      </c>
      <c r="F22" t="n">
        <v>0.7287921109547124</v>
      </c>
      <c r="G22" t="n">
        <v>-28.67520590063263</v>
      </c>
      <c r="H22" t="n">
        <v>-6.27333158417871</v>
      </c>
      <c r="I22" t="n">
        <v>2.277776145307531</v>
      </c>
      <c r="J22" t="n">
        <v>-1.860864326842637</v>
      </c>
      <c r="K22" t="n">
        <v>5.382718058703717</v>
      </c>
    </row>
    <row r="23">
      <c r="A23" s="2" t="n">
        <v>45657</v>
      </c>
      <c r="B23" t="n">
        <v>11.24932767357207</v>
      </c>
      <c r="C23" t="n">
        <v>3.75259604966014</v>
      </c>
      <c r="D23" t="n">
        <v>1.192236364466992</v>
      </c>
      <c r="F23" t="n">
        <v>-4.281327085463726</v>
      </c>
      <c r="G23" t="n">
        <v>9.34472375939508</v>
      </c>
      <c r="H23" t="n">
        <v>9.34782701566923</v>
      </c>
      <c r="I23" t="n">
        <v>-4.122131735174395</v>
      </c>
      <c r="J23" t="n">
        <v>-0.3562467356341581</v>
      </c>
      <c r="K23" t="n">
        <v>4.473480453061107</v>
      </c>
    </row>
    <row r="24">
      <c r="A24" s="2" t="n">
        <v>45626</v>
      </c>
      <c r="B24" t="n">
        <v>13.9262246977776</v>
      </c>
      <c r="C24" t="n">
        <v>4.64313769957605</v>
      </c>
      <c r="D24" t="n">
        <v>5.724852708748762</v>
      </c>
      <c r="F24" t="n">
        <v>3.299133209106486</v>
      </c>
      <c r="G24" t="n">
        <v>7.439941185822851</v>
      </c>
      <c r="H24" t="n">
        <v>9.923688653093121</v>
      </c>
      <c r="I24" t="n">
        <v>7.620102638899073</v>
      </c>
      <c r="J24" t="n">
        <v>6.443288356784516</v>
      </c>
      <c r="K24" t="n">
        <v>4.720914795393361</v>
      </c>
    </row>
    <row r="25">
      <c r="A25" s="2" t="n">
        <v>45596</v>
      </c>
      <c r="B25" t="n">
        <v>8.944640660708636</v>
      </c>
      <c r="C25" t="n">
        <v>-1.028863980055128</v>
      </c>
      <c r="D25" t="n">
        <v>-5.243217800729417</v>
      </c>
      <c r="F25" t="n">
        <v>-4.346604098493911</v>
      </c>
      <c r="G25" t="n">
        <v>-4.993578563777657</v>
      </c>
      <c r="H25" t="n">
        <v>-1.429252539341863</v>
      </c>
      <c r="I25" t="n">
        <v>-6.802590675106234</v>
      </c>
      <c r="J25" t="n">
        <v>2.910192991988758</v>
      </c>
      <c r="K25" t="n">
        <v>1.91152509267789</v>
      </c>
    </row>
    <row r="26">
      <c r="A26" s="2" t="n">
        <v>45565</v>
      </c>
      <c r="B26" t="n">
        <v>10.59891594860658</v>
      </c>
      <c r="C26" t="n">
        <v>2.444029449628116</v>
      </c>
      <c r="D26" t="n">
        <v>-3.503618764458771</v>
      </c>
      <c r="F26" t="n">
        <v>-3.045134657545057</v>
      </c>
      <c r="G26" t="n">
        <v>4.277113241497887</v>
      </c>
      <c r="H26" t="n">
        <v>5.406271346322744</v>
      </c>
      <c r="I26" t="n">
        <v>-6.264070354252659</v>
      </c>
      <c r="J26" t="n">
        <v>-3.623591309819674</v>
      </c>
      <c r="K26" t="n">
        <v>0.5664860107121417</v>
      </c>
    </row>
    <row r="27">
      <c r="A27" s="2" t="n">
        <v>45535</v>
      </c>
      <c r="B27" t="n">
        <v>0.9163922934808388</v>
      </c>
      <c r="C27" t="n">
        <v>6.73627092113378</v>
      </c>
      <c r="D27" t="n">
        <v>4.038534044165853</v>
      </c>
      <c r="F27" t="n">
        <v>7.34486290631764</v>
      </c>
      <c r="G27" t="n">
        <v>-0.5083707400286852</v>
      </c>
      <c r="H27" t="n">
        <v>7.005966979376765</v>
      </c>
      <c r="I27" t="n">
        <v>3.840047027367621</v>
      </c>
      <c r="J27" t="n">
        <v>5.281771963551196</v>
      </c>
      <c r="K27" t="n">
        <v>3.141766647719768</v>
      </c>
    </row>
    <row r="28">
      <c r="A28" s="2" t="n">
        <v>45504</v>
      </c>
      <c r="B28" t="n">
        <v>15.51071899068706</v>
      </c>
      <c r="C28" t="n">
        <v>13.40054252883303</v>
      </c>
      <c r="D28" t="n">
        <v>19.24366116851881</v>
      </c>
      <c r="F28" t="n">
        <v>20.29054625682198</v>
      </c>
      <c r="G28" t="n">
        <v>11.764521637634</v>
      </c>
      <c r="H28" t="n">
        <v>14.17932106951207</v>
      </c>
      <c r="I28" t="n">
        <v>12.58624695666441</v>
      </c>
      <c r="J28" t="n">
        <v>10.6860332737563</v>
      </c>
      <c r="K28" t="n">
        <v>1.388768439889132</v>
      </c>
    </row>
    <row r="29">
      <c r="A29" s="2" t="n">
        <v>45473</v>
      </c>
      <c r="B29" t="n">
        <v>9.812929223045842</v>
      </c>
      <c r="C29" t="n">
        <v>10.2333650595793</v>
      </c>
      <c r="D29" t="n">
        <v>11.36185696523497</v>
      </c>
      <c r="F29" t="n">
        <v>7.550008422940735</v>
      </c>
      <c r="G29" t="n">
        <v>32.5595731201495</v>
      </c>
      <c r="H29" t="n">
        <v>24.36447790799052</v>
      </c>
      <c r="I29" t="n">
        <v>6.35256780369462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-2.183861396966391</v>
      </c>
      <c r="C30" t="n">
        <v>-1.809173610119341</v>
      </c>
      <c r="D30" t="n">
        <v>1.020651177987886</v>
      </c>
      <c r="F30" t="n">
        <v>-1.328380329991086</v>
      </c>
      <c r="G30" t="n">
        <v>1.198713121617612</v>
      </c>
      <c r="H30" t="n">
        <v>1.243845675978905</v>
      </c>
      <c r="I30" t="n">
        <v>-3.219827196503322</v>
      </c>
      <c r="J30" t="n">
        <v>-2.774042318497028</v>
      </c>
      <c r="K30" t="n">
        <v>-5.233567287883012</v>
      </c>
    </row>
    <row r="31">
      <c r="A31" s="2" t="n">
        <v>45412</v>
      </c>
      <c r="B31" t="n">
        <v>-7.254936591399419</v>
      </c>
      <c r="C31" t="n">
        <v>-11.46383373195432</v>
      </c>
      <c r="D31" t="n">
        <v>-5.173388434180549</v>
      </c>
      <c r="F31" t="n">
        <v>-3.065254256847882</v>
      </c>
      <c r="G31" t="n">
        <v>-13.39680442266141</v>
      </c>
      <c r="H31" t="n">
        <v>-15.45846889366347</v>
      </c>
      <c r="I31" t="n">
        <v>-1.435653946060067</v>
      </c>
      <c r="J31" t="n">
        <v>1.233869950308852</v>
      </c>
      <c r="K31" t="n">
        <v>-3.686730603731481</v>
      </c>
    </row>
    <row r="32">
      <c r="A32" s="2" t="n">
        <v>45382</v>
      </c>
      <c r="B32" t="n">
        <v>-16.04505133422058</v>
      </c>
      <c r="C32" t="n">
        <v>-7.230232678771664</v>
      </c>
      <c r="D32" t="n">
        <v>-10.5053968415754</v>
      </c>
      <c r="F32" t="n">
        <v>-8.760772005450846</v>
      </c>
      <c r="G32" t="n">
        <v>14.35030332383136</v>
      </c>
      <c r="H32" t="n">
        <v>-7.661902210228611</v>
      </c>
      <c r="I32" t="n">
        <v>-5.342963881298801</v>
      </c>
      <c r="J32" t="n">
        <v>-2.021426467672693</v>
      </c>
      <c r="K32" t="n">
        <v>-7.42382122673474</v>
      </c>
    </row>
    <row r="33">
      <c r="A33" s="2" t="n">
        <v>45351</v>
      </c>
      <c r="B33" t="n">
        <v>5.174133065440167</v>
      </c>
      <c r="C33" t="n">
        <v>5.57424134440323</v>
      </c>
      <c r="D33" t="n">
        <v>0.7827028258251767</v>
      </c>
      <c r="F33" t="n">
        <v>0.7254241241068105</v>
      </c>
      <c r="G33" t="n">
        <v>17.66420870620598</v>
      </c>
      <c r="H33" t="n">
        <v>3.318505652791059</v>
      </c>
      <c r="I33" t="n">
        <v>7.315336721742227</v>
      </c>
      <c r="J33" t="n">
        <v>-4.483942150472242</v>
      </c>
      <c r="K33" t="n">
        <v>8.459679344215964</v>
      </c>
    </row>
    <row r="34">
      <c r="A34" s="2" t="n">
        <v>45322</v>
      </c>
      <c r="B34" t="n">
        <v>-0.3873062569606067</v>
      </c>
      <c r="C34" t="n">
        <v>8.325342434278049</v>
      </c>
      <c r="D34" t="n">
        <v>7.647942051138124</v>
      </c>
      <c r="F34" t="n">
        <v>-5.155577285605705</v>
      </c>
      <c r="G34" t="n">
        <v>54.79253970674232</v>
      </c>
      <c r="H34" t="n">
        <v>13.46268068929348</v>
      </c>
      <c r="I34" t="n">
        <v>1.295274188401585</v>
      </c>
      <c r="J34" t="n">
        <v>4.793164553352836</v>
      </c>
      <c r="K34" t="n">
        <v>1.669790221462453</v>
      </c>
    </row>
    <row r="35">
      <c r="A35" s="2" t="n">
        <v>45291</v>
      </c>
      <c r="B35" t="n">
        <v>8.914499808554632</v>
      </c>
      <c r="C35" t="n">
        <v>9.337003334122018</v>
      </c>
      <c r="D35" t="n">
        <v>6.030301480027278</v>
      </c>
      <c r="F35" t="n">
        <v>16.35485734723636</v>
      </c>
      <c r="G35" t="n">
        <v>5.03115540079857</v>
      </c>
      <c r="H35" t="n">
        <v>15.4602677597774</v>
      </c>
      <c r="I35" t="n">
        <v>8.768193420517022</v>
      </c>
      <c r="J35" t="n">
        <v>4.23439565446917</v>
      </c>
      <c r="K35" t="n">
        <v>14.10241108711821</v>
      </c>
    </row>
    <row r="36">
      <c r="A36" s="2" t="n">
        <v>45260</v>
      </c>
      <c r="B36" t="n">
        <v>16.01962987275298</v>
      </c>
      <c r="C36" t="n">
        <v>5.086219761003252</v>
      </c>
      <c r="D36" t="n">
        <v>6.339528521397497</v>
      </c>
      <c r="F36" t="n">
        <v>10.89056292603612</v>
      </c>
      <c r="G36" t="n">
        <v>3.438943838932085</v>
      </c>
      <c r="H36" t="n">
        <v>3.891921714854396</v>
      </c>
      <c r="I36" t="n">
        <v>3.52802777034964</v>
      </c>
      <c r="J36" t="n">
        <v>8.90991598036377</v>
      </c>
      <c r="K36" t="n">
        <v>8.184927093779205</v>
      </c>
    </row>
    <row r="37">
      <c r="A37" s="2" t="n">
        <v>45230</v>
      </c>
      <c r="B37" t="n">
        <v>-2.354819726949486</v>
      </c>
      <c r="C37" t="n">
        <v>4.324364866352104</v>
      </c>
      <c r="D37" t="n">
        <v>-3.437119238896091</v>
      </c>
      <c r="F37" t="n">
        <v>-10.65387503566685</v>
      </c>
      <c r="G37" t="n">
        <v>-5.672799694405306</v>
      </c>
      <c r="H37" t="n">
        <v>6.270808329143374</v>
      </c>
      <c r="I37" t="n">
        <v>-4.283100254881555</v>
      </c>
      <c r="J37" t="n">
        <v>-7.331547287964946</v>
      </c>
      <c r="K37" t="n">
        <v>-5.972181601116189</v>
      </c>
    </row>
    <row r="38">
      <c r="A38" s="2" t="n">
        <v>45199</v>
      </c>
      <c r="B38" t="n">
        <v>-6.622232842263842</v>
      </c>
      <c r="C38" t="n">
        <v>5.34488605864416</v>
      </c>
      <c r="D38" t="n">
        <v>0</v>
      </c>
      <c r="F38" t="n">
        <v>-2.149212791339483</v>
      </c>
      <c r="G38" t="n">
        <v>0.03772484436683765</v>
      </c>
      <c r="H38" t="n">
        <v>7.93193390076703</v>
      </c>
      <c r="I38" t="n">
        <v>5.117968809220796</v>
      </c>
      <c r="J38" t="n">
        <v>1.734699968772047</v>
      </c>
      <c r="K38" t="n">
        <v>-0.575421290587752</v>
      </c>
    </row>
    <row r="39">
      <c r="A39" s="2" t="n">
        <v>45169</v>
      </c>
      <c r="B39" t="n">
        <v>16.68201524686816</v>
      </c>
      <c r="C39" t="n">
        <v>4.965530640971783</v>
      </c>
      <c r="D39" t="n">
        <v>5.882579414322286</v>
      </c>
      <c r="F39" t="n">
        <v>5.832374937283102</v>
      </c>
      <c r="G39" t="n">
        <v>5.746269271940907</v>
      </c>
      <c r="H39" t="n">
        <v>13.20916984790275</v>
      </c>
      <c r="I39" t="n">
        <v>-1.889553089419693</v>
      </c>
      <c r="J39" t="n">
        <v>7.749872769659016</v>
      </c>
      <c r="K39" t="n">
        <v>0.8270695251144433</v>
      </c>
    </row>
    <row r="40">
      <c r="A40" s="2" t="n">
        <v>45138</v>
      </c>
      <c r="B40" t="n">
        <v>-0.1613191294908112</v>
      </c>
      <c r="C40" t="n">
        <v>-5.186701635549729</v>
      </c>
      <c r="D40" t="n">
        <v>1.512533210304667</v>
      </c>
      <c r="F40" t="n">
        <v>24.34808811625677</v>
      </c>
      <c r="G40" t="n">
        <v>0.7087892170714039</v>
      </c>
      <c r="H40" t="n">
        <v>-4.887541198578848</v>
      </c>
      <c r="I40" t="n">
        <v>3.879113035641724</v>
      </c>
      <c r="J40" t="n">
        <v>1.227961221893592</v>
      </c>
      <c r="K40" t="n">
        <v>4.085804341720922</v>
      </c>
    </row>
    <row r="41">
      <c r="A41" s="2" t="n">
        <v>45107</v>
      </c>
      <c r="B41" t="n">
        <v>3.429119270765213</v>
      </c>
      <c r="C41" t="n">
        <v>3.742023439244102</v>
      </c>
      <c r="D41" t="n">
        <v>2.666342504663088</v>
      </c>
      <c r="F41" t="n">
        <v>-2.66069683175193</v>
      </c>
      <c r="G41" t="n">
        <v>6.193575719220812</v>
      </c>
      <c r="H41" t="n">
        <v>-2.478396619932188</v>
      </c>
      <c r="I41" t="n">
        <v>1.134171751718172</v>
      </c>
      <c r="J41" t="n">
        <v>1.371526330456097</v>
      </c>
      <c r="K41" t="n">
        <v>-3.592201897860814</v>
      </c>
    </row>
    <row r="42">
      <c r="A42" s="2" t="n">
        <v>45077</v>
      </c>
      <c r="B42" t="n">
        <v>9.360207417495969</v>
      </c>
      <c r="C42" t="n">
        <v>7.61206900818383</v>
      </c>
      <c r="D42" t="n">
        <v>5.232490235206044</v>
      </c>
      <c r="F42" t="n">
        <v>7.296979973044126</v>
      </c>
      <c r="G42" t="n">
        <v>8.60524023384961</v>
      </c>
      <c r="H42" t="n">
        <v>8.46800015027862</v>
      </c>
      <c r="I42" t="n">
        <v>2.182179851991783</v>
      </c>
      <c r="J42" t="n">
        <v>8.972343824925378</v>
      </c>
      <c r="K42" t="n">
        <v>4.844154206799778</v>
      </c>
    </row>
    <row r="43">
      <c r="A43" s="2" t="n">
        <v>45046</v>
      </c>
      <c r="B43" t="n">
        <v>9.711330460983891</v>
      </c>
      <c r="C43" t="n">
        <v>-0.2731773224959544</v>
      </c>
      <c r="D43" t="n">
        <v>-12.26933018369594</v>
      </c>
      <c r="F43" t="n">
        <v>1.041345688949691</v>
      </c>
      <c r="G43" t="n">
        <v>9.133677342840052</v>
      </c>
      <c r="H43" t="n">
        <v>2.771458920947256</v>
      </c>
      <c r="I43" t="n">
        <v>0.4164390997057232</v>
      </c>
      <c r="J43" t="n">
        <v>-7.092613842070772</v>
      </c>
      <c r="K43" t="n">
        <v>5.40724594879809</v>
      </c>
    </row>
    <row r="44">
      <c r="A44" s="2" t="n">
        <v>45016</v>
      </c>
      <c r="B44" t="n">
        <v>-11.27213728492021</v>
      </c>
      <c r="C44" t="n">
        <v>0.7099217418888637</v>
      </c>
      <c r="D44" t="n">
        <v>-4.006617180114858</v>
      </c>
      <c r="F44" t="n">
        <v>-11.7741024302634</v>
      </c>
      <c r="G44" t="n">
        <v>2.986647958961242</v>
      </c>
      <c r="H44" t="n">
        <v>-3.830519219558659</v>
      </c>
      <c r="I44" t="n">
        <v>-3.228353311315657</v>
      </c>
      <c r="J44" t="n">
        <v>0.1454279587248308</v>
      </c>
      <c r="K44" t="n">
        <v>-5.632332485226332</v>
      </c>
    </row>
    <row r="45">
      <c r="A45" s="2" t="n">
        <v>44985</v>
      </c>
      <c r="B45" t="n">
        <v>-1.410174926929109</v>
      </c>
      <c r="C45" t="n">
        <v>-3.974327249066378</v>
      </c>
      <c r="D45" t="n">
        <v>-3.012202865569524</v>
      </c>
      <c r="F45" t="n">
        <v>-1.804325632526527</v>
      </c>
      <c r="G45" t="n">
        <v>4.010632842323592</v>
      </c>
      <c r="H45" t="n">
        <v>2.251726103999463</v>
      </c>
      <c r="I45" t="n">
        <v>-1.365129597016201</v>
      </c>
      <c r="J45" t="n">
        <v>8.399001336130784</v>
      </c>
      <c r="K45" t="n">
        <v>-2.958512912981481</v>
      </c>
    </row>
    <row r="46">
      <c r="A46" s="2" t="n">
        <v>44957</v>
      </c>
      <c r="B46" t="n">
        <v>12.73910168901606</v>
      </c>
      <c r="C46" t="n">
        <v>8.953512012200759</v>
      </c>
      <c r="D46" t="n">
        <v>1.694081799009473</v>
      </c>
      <c r="F46" t="n">
        <v>5.068938623038521</v>
      </c>
      <c r="G46" t="n">
        <v>0.7789334811953985</v>
      </c>
      <c r="H46" t="n">
        <v>21.84068311633363</v>
      </c>
      <c r="I46" t="n">
        <v>5.476259415283846</v>
      </c>
      <c r="J46" t="n">
        <v>-0.1377336469676194</v>
      </c>
      <c r="K46" t="n">
        <v>1.80328755271979</v>
      </c>
    </row>
    <row r="47">
      <c r="A47" s="2" t="n">
        <v>44926</v>
      </c>
      <c r="B47" t="n">
        <v>-3.770787652745977</v>
      </c>
      <c r="C47" t="n">
        <v>-7.271566989718825</v>
      </c>
      <c r="D47" t="n">
        <v>-7.752547391635478</v>
      </c>
      <c r="F47" t="n">
        <v>-2.203487491208611</v>
      </c>
      <c r="G47" t="n">
        <v>-2.718908032251321</v>
      </c>
      <c r="H47" t="n">
        <v>-6.830823052372182</v>
      </c>
      <c r="I47" t="n">
        <v>-3.954847070792822</v>
      </c>
      <c r="J47" t="n">
        <v>-5.626747999496184</v>
      </c>
      <c r="K47" t="n">
        <v>-3.477513947337574</v>
      </c>
    </row>
    <row r="48">
      <c r="A48" s="2" t="n">
        <v>44895</v>
      </c>
      <c r="B48" t="n">
        <v>6.310877151396288</v>
      </c>
      <c r="C48" t="n">
        <v>7.650185692474909</v>
      </c>
      <c r="D48" t="n">
        <v>6.327833194609478</v>
      </c>
      <c r="F48" t="n">
        <v>1.958555551639152</v>
      </c>
      <c r="G48" t="n">
        <v>6.694466133836929</v>
      </c>
      <c r="H48" t="n">
        <v>12.5005090587949</v>
      </c>
      <c r="I48" t="n">
        <v>6.189837654980757</v>
      </c>
      <c r="J48" t="n">
        <v>3.039443192043878</v>
      </c>
      <c r="K48" t="n">
        <v>5.264520782079529</v>
      </c>
    </row>
    <row r="49">
      <c r="A49" s="2" t="n">
        <v>44865</v>
      </c>
      <c r="B49" t="n">
        <v>13.31521082632734</v>
      </c>
      <c r="C49" t="n">
        <v>12.78703455739982</v>
      </c>
      <c r="D49" t="n">
        <v>9.975895983934802</v>
      </c>
      <c r="F49" t="n">
        <v>-5.228372310482888</v>
      </c>
      <c r="G49" t="n">
        <v>-2.335276214971316</v>
      </c>
      <c r="H49" t="n">
        <v>13.94081595771484</v>
      </c>
      <c r="I49" t="n">
        <v>6.552208162529305</v>
      </c>
      <c r="J49" t="n">
        <v>5.433284299814645</v>
      </c>
      <c r="K49" t="n">
        <v>-1.953082163477859</v>
      </c>
    </row>
    <row r="50">
      <c r="A50" s="2" t="n">
        <v>44834</v>
      </c>
      <c r="B50" t="n">
        <v>-5.572488060301373</v>
      </c>
      <c r="C50" t="n">
        <v>-0.7029089914852515</v>
      </c>
      <c r="D50" t="n">
        <v>-5.325013583725058</v>
      </c>
      <c r="F50" t="n">
        <v>-2.031950767012369</v>
      </c>
      <c r="G50" t="n">
        <v>-5.910389301199293</v>
      </c>
      <c r="H50" t="n">
        <v>-7.866799420950354</v>
      </c>
      <c r="I50" t="n">
        <v>-6.433846174579349</v>
      </c>
      <c r="J50" t="n">
        <v>-6.272651113867744</v>
      </c>
      <c r="K50" t="n">
        <v>-4.66690433627589</v>
      </c>
    </row>
    <row r="51">
      <c r="A51" s="2" t="n">
        <v>44804</v>
      </c>
      <c r="B51" t="n">
        <v>-9.655105373131878</v>
      </c>
      <c r="C51" t="n">
        <v>-0.9964147428392023</v>
      </c>
      <c r="D51" t="n">
        <v>-3.661996643558574</v>
      </c>
      <c r="F51" t="n">
        <v>-7.341956881713829</v>
      </c>
      <c r="G51" t="n">
        <v>0.8205980658953171</v>
      </c>
      <c r="H51" t="n">
        <v>-3.162794400675684</v>
      </c>
      <c r="I51" t="n">
        <v>-2.748408585927709</v>
      </c>
      <c r="J51" t="n">
        <v>2.61763229297427</v>
      </c>
      <c r="K51" t="n">
        <v>-2.39556548345855</v>
      </c>
    </row>
    <row r="52">
      <c r="A52" s="2" t="n">
        <v>44773</v>
      </c>
      <c r="B52" t="n">
        <v>11.7254870959618</v>
      </c>
      <c r="C52" t="n">
        <v>-1.458769150095462</v>
      </c>
      <c r="D52" t="n">
        <v>6.005866537678317</v>
      </c>
      <c r="F52" t="n">
        <v>2.363373468545604</v>
      </c>
      <c r="G52" t="n">
        <v>1.476606260004543</v>
      </c>
      <c r="H52" t="n">
        <v>7.138833298855607</v>
      </c>
      <c r="I52" t="n">
        <v>1.33192273635836</v>
      </c>
      <c r="J52" t="n">
        <v>7.962928243976486</v>
      </c>
      <c r="K52" t="n">
        <v>1.838724086119958</v>
      </c>
    </row>
    <row r="53">
      <c r="A53" s="2" t="n">
        <v>44742</v>
      </c>
      <c r="B53" t="n">
        <v>-9.515538107835253</v>
      </c>
      <c r="C53" t="n">
        <v>-6.485696045655065</v>
      </c>
      <c r="D53" t="n">
        <v>-2.77333044673308</v>
      </c>
      <c r="F53" t="n">
        <v>-11.54788940347937</v>
      </c>
      <c r="G53" t="n">
        <v>-5.936814923240686</v>
      </c>
      <c r="H53" t="n">
        <v>-9.524180534858351</v>
      </c>
      <c r="I53" t="n">
        <v>-2.890590355202538</v>
      </c>
      <c r="J53" t="n">
        <v>-15.27217698922576</v>
      </c>
      <c r="K53" t="n">
        <v>-12.9693495670273</v>
      </c>
    </row>
    <row r="54">
      <c r="A54" s="2" t="n">
        <v>44712</v>
      </c>
      <c r="B54" t="n">
        <v>-6.552691898647511</v>
      </c>
      <c r="C54" t="n">
        <v>-3.567292989650217</v>
      </c>
      <c r="D54" t="n">
        <v>-3.063791154633067</v>
      </c>
      <c r="F54" t="n">
        <v>-8.78059813316735</v>
      </c>
      <c r="G54" t="n">
        <v>-2.199584788722575</v>
      </c>
      <c r="H54" t="n">
        <v>-12.97839247165078</v>
      </c>
      <c r="I54" t="n">
        <v>-4.502425775057062</v>
      </c>
      <c r="J54" t="n">
        <v>-6.254964985814326</v>
      </c>
      <c r="K54" t="n">
        <v>-6.043637156564019</v>
      </c>
    </row>
    <row r="55">
      <c r="A55" s="2" t="n">
        <v>44681</v>
      </c>
      <c r="B55" t="n">
        <v>-5.772293068391532</v>
      </c>
      <c r="C55" t="n">
        <v>-5.711927196202026</v>
      </c>
      <c r="D55" t="n">
        <v>-17.79373148536099</v>
      </c>
      <c r="F55" t="n">
        <v>-15.80318867188631</v>
      </c>
      <c r="G55" t="n">
        <v>-0.7386263107810209</v>
      </c>
      <c r="H55" t="n">
        <v>-9.330974337501397</v>
      </c>
      <c r="I55" t="n">
        <v>-5.167188613229357</v>
      </c>
      <c r="J55" t="n">
        <v>-16.0358900923497</v>
      </c>
      <c r="K55" t="n">
        <v>-13.32392081993116</v>
      </c>
    </row>
    <row r="56">
      <c r="A56" s="2" t="n">
        <v>44651</v>
      </c>
      <c r="B56" t="n">
        <v>-1.719757824500923</v>
      </c>
      <c r="C56" t="n">
        <v>3.265460563414524</v>
      </c>
      <c r="D56" t="n">
        <v>11.14769167906751</v>
      </c>
      <c r="F56" t="n">
        <v>8.625796514607398</v>
      </c>
      <c r="G56" t="n">
        <v>5.847395343381079</v>
      </c>
      <c r="H56" t="n">
        <v>21.01427456960836</v>
      </c>
      <c r="I56" t="n">
        <v>5.226215992599403</v>
      </c>
      <c r="J56" t="n">
        <v>6.343984655499812</v>
      </c>
      <c r="K56" t="n">
        <v>6.495137083260549</v>
      </c>
    </row>
    <row r="57">
      <c r="A57" s="2" t="n">
        <v>44620</v>
      </c>
      <c r="B57" t="n">
        <v>-5.513810416695309</v>
      </c>
      <c r="C57" t="n">
        <v>2.505882250994906</v>
      </c>
      <c r="D57" t="n">
        <v>-1.186501232038029</v>
      </c>
      <c r="F57" t="n">
        <v>0.07082009368741815</v>
      </c>
      <c r="G57" t="n">
        <v>-3.575862012003261</v>
      </c>
      <c r="H57" t="n">
        <v>-10.50658796017806</v>
      </c>
      <c r="I57" t="n">
        <v>-4.872542184224338</v>
      </c>
      <c r="J57" t="n">
        <v>-4.665317835229644</v>
      </c>
      <c r="K57" t="n">
        <v>-2.933966088899553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25.89813247348069</v>
      </c>
      <c r="C2" t="n">
        <v>17.75092150875119</v>
      </c>
      <c r="D2" t="n">
        <v>5.09796069126156</v>
      </c>
      <c r="F2" t="n">
        <v>9.274265657026493</v>
      </c>
      <c r="G2" t="n">
        <v>10.39858939260359</v>
      </c>
      <c r="H2" t="n">
        <v>25.61679473757883</v>
      </c>
      <c r="I2" t="n">
        <v>4.186149025895136</v>
      </c>
      <c r="J2" t="n">
        <v>12.26916339881636</v>
      </c>
      <c r="K2" t="n">
        <v>-0.9711077862073814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4.757260025897203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11.4166436606109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18.95298293003462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-3.144037662839638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-15.89676477442904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-14.33455454968525</v>
      </c>
      <c r="I8" t="n">
        <v>-10.31294838916478</v>
      </c>
      <c r="J8" t="n">
        <v>-16.87668295760058</v>
      </c>
      <c r="K8" t="n">
        <v>-11.39269738380062</v>
      </c>
    </row>
    <row r="9">
      <c r="A9" s="2" t="n">
        <v>45657</v>
      </c>
      <c r="B9" t="n">
        <v>38.0787897101379</v>
      </c>
      <c r="C9" t="n">
        <v>7.45293461656964</v>
      </c>
      <c r="D9" t="n">
        <v>1.375868308590333</v>
      </c>
      <c r="F9" t="n">
        <v>-5.421213145092008</v>
      </c>
      <c r="G9" t="n">
        <v>11.61345544934527</v>
      </c>
      <c r="H9" t="n">
        <v>18.4812153007742</v>
      </c>
      <c r="I9" t="n">
        <v>-3.835315419939367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28.92432718075182</v>
      </c>
      <c r="C10" t="n">
        <v>23.99775157701889</v>
      </c>
      <c r="D10" t="n">
        <v>19.71279010868843</v>
      </c>
      <c r="F10" t="n">
        <v>25.19366985717366</v>
      </c>
      <c r="G10" t="n">
        <v>15.95233704430399</v>
      </c>
      <c r="H10" t="n">
        <v>28.7839979259376</v>
      </c>
      <c r="I10" t="n">
        <v>9.586311452980567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-0.3781061866190871</v>
      </c>
      <c r="C11" t="n">
        <v>-4.16929285748725</v>
      </c>
      <c r="D11" t="n">
        <v>6.678490075737442</v>
      </c>
      <c r="F11" t="n">
        <v>2.868446519477263</v>
      </c>
      <c r="G11" t="n">
        <v>16.17695893509965</v>
      </c>
      <c r="H11" t="n">
        <v>6.447408564277368</v>
      </c>
      <c r="I11" t="n">
        <v>1.45050615223552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-12.04309769880003</v>
      </c>
      <c r="C12" t="n">
        <v>6.094899852195068</v>
      </c>
      <c r="D12" t="n">
        <v>-2.90685260642215</v>
      </c>
      <c r="F12" t="n">
        <v>-12.83693283901707</v>
      </c>
      <c r="G12" t="n">
        <v>108.2724017792456</v>
      </c>
      <c r="H12" t="n">
        <v>8.246055563801246</v>
      </c>
      <c r="I12" t="n">
        <v>2.897276212032018</v>
      </c>
      <c r="J12" t="n">
        <v>-1.929032989173851</v>
      </c>
      <c r="K12" t="n">
        <v>2.084426717539722</v>
      </c>
    </row>
    <row r="13">
      <c r="A13" s="2" t="n">
        <v>45291</v>
      </c>
      <c r="B13" t="n">
        <v>23.38659755310171</v>
      </c>
      <c r="C13" t="n">
        <v>19.86673769301106</v>
      </c>
      <c r="D13" t="n">
        <v>8.876697782652965</v>
      </c>
      <c r="F13" t="n">
        <v>15.28022823266966</v>
      </c>
      <c r="G13" t="n">
        <v>2.48001139111631</v>
      </c>
      <c r="H13" t="n">
        <v>27.47596958025411</v>
      </c>
      <c r="I13" t="n">
        <v>7.782556227200299</v>
      </c>
      <c r="J13" t="n">
        <v>5.198703476877076</v>
      </c>
      <c r="K13" t="n">
        <v>16.06945311155956</v>
      </c>
    </row>
    <row r="14">
      <c r="A14" s="2" t="n">
        <v>45199</v>
      </c>
      <c r="B14" t="n">
        <v>8.779295157020318</v>
      </c>
      <c r="C14" t="n">
        <v>4.840580859903199</v>
      </c>
      <c r="D14" t="n">
        <v>7.484088591891114</v>
      </c>
      <c r="F14" t="n">
        <v>28.772159314233</v>
      </c>
      <c r="G14" t="n">
        <v>6.535962796059414</v>
      </c>
      <c r="H14" t="n">
        <v>16.21681616345105</v>
      </c>
      <c r="I14" t="n">
        <v>7.132304549053758</v>
      </c>
      <c r="J14" t="n">
        <v>10.96508871085542</v>
      </c>
      <c r="K14" t="n">
        <v>4.342780847695171</v>
      </c>
    </row>
    <row r="15">
      <c r="A15" s="2" t="n">
        <v>45107</v>
      </c>
      <c r="B15" t="n">
        <v>24.0948143213024</v>
      </c>
      <c r="C15" t="n">
        <v>11.33396559263333</v>
      </c>
      <c r="D15" t="n">
        <v>-5.217232894487367</v>
      </c>
      <c r="F15" t="n">
        <v>5.529736271887287</v>
      </c>
      <c r="G15" t="n">
        <v>25.86582141450324</v>
      </c>
      <c r="H15" t="n">
        <v>8.71137474488075</v>
      </c>
      <c r="I15" t="n">
        <v>3.771454022922538</v>
      </c>
      <c r="J15" t="n">
        <v>2.631935572025434</v>
      </c>
      <c r="K15" t="n">
        <v>6.543473352920159</v>
      </c>
    </row>
    <row r="16">
      <c r="A16" s="2" t="n">
        <v>45016</v>
      </c>
      <c r="B16" t="n">
        <v>-1.37961664306111</v>
      </c>
      <c r="C16" t="n">
        <v>5.366086753791022</v>
      </c>
      <c r="D16" t="n">
        <v>-5.320910818149683</v>
      </c>
      <c r="F16" t="n">
        <v>-8.974559863289965</v>
      </c>
      <c r="G16" t="n">
        <v>7.951434963002613</v>
      </c>
      <c r="H16" t="n">
        <v>19.81197979717124</v>
      </c>
      <c r="I16" t="n">
        <v>0.6777101268421015</v>
      </c>
      <c r="J16" t="n">
        <v>8.407124766532959</v>
      </c>
      <c r="K16" t="n">
        <v>-6.77283733008297</v>
      </c>
    </row>
    <row r="17">
      <c r="A17" s="2" t="n">
        <v>44926</v>
      </c>
      <c r="B17" t="n">
        <v>15.92386264306429</v>
      </c>
      <c r="C17" t="n">
        <v>12.58664619998651</v>
      </c>
      <c r="D17" t="n">
        <v>7.86954693319577</v>
      </c>
      <c r="F17" t="n">
        <v>-5.501398439046778</v>
      </c>
      <c r="G17" t="n">
        <v>1.369675831595818</v>
      </c>
      <c r="H17" t="n">
        <v>19.42797589482841</v>
      </c>
      <c r="I17" t="n">
        <v>8.672801654306483</v>
      </c>
      <c r="J17" t="n">
        <v>2.525089956368665</v>
      </c>
      <c r="K17" t="n">
        <v>-0.3804758906221006</v>
      </c>
    </row>
    <row r="18">
      <c r="A18" s="2" t="n">
        <v>44834</v>
      </c>
      <c r="B18" t="n">
        <v>-4.686499655775068</v>
      </c>
      <c r="C18" t="n">
        <v>-3.126401955772851</v>
      </c>
      <c r="D18" t="n">
        <v>-3.314178161900938</v>
      </c>
      <c r="F18" t="n">
        <v>-7.079363879837075</v>
      </c>
      <c r="G18" t="n">
        <v>-3.73755785360772</v>
      </c>
      <c r="H18" t="n">
        <v>-4.411571967136063</v>
      </c>
      <c r="I18" t="n">
        <v>-7.793448964940275</v>
      </c>
      <c r="J18" t="n">
        <v>3.839593230542637</v>
      </c>
      <c r="K18" t="n">
        <v>-5.239750647305364</v>
      </c>
    </row>
    <row r="19">
      <c r="A19" s="2" t="n">
        <v>44742</v>
      </c>
      <c r="B19" t="n">
        <v>-20.32548547984586</v>
      </c>
      <c r="C19" t="n">
        <v>-14.97254836709474</v>
      </c>
      <c r="D19" t="n">
        <v>-22.52236145471177</v>
      </c>
      <c r="F19" t="n">
        <v>-32.06539339418835</v>
      </c>
      <c r="G19" t="n">
        <v>-8.685307692956412</v>
      </c>
      <c r="H19" t="n">
        <v>-28.61309132552246</v>
      </c>
      <c r="I19" t="n">
        <v>-12.05477189532638</v>
      </c>
      <c r="J19" t="n">
        <v>-33.30887985576254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2026-09-19T12:36:47Z</dcterms:created>
  <dcterms:modified xmlns:dcterms="http://purl.org/dc/terms/" xmlns:xsi="http://www.w3.org/2001/XMLSchema-instance" xsi:type="dcterms:W3CDTF">2026-09-19T12:36:47Z</dcterms:modified>
</cp:coreProperties>
</file>