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372.3961181640625</v>
      </c>
      <c r="F2" t="n">
        <v>378.8307800292969</v>
      </c>
      <c r="G2" t="n">
        <v>1618.548706054688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734.8314208984375</v>
      </c>
      <c r="E4" t="n">
        <v>378.8433532714844</v>
      </c>
      <c r="F4" t="n">
        <v>385.8363952636719</v>
      </c>
      <c r="G4" t="n">
        <v>1701.785034179688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2204.461181640625</v>
      </c>
      <c r="C7" t="n">
        <v>2217.888916015625</v>
      </c>
      <c r="D7" t="n">
        <v>719.2080688476562</v>
      </c>
      <c r="E7" t="n">
        <v>384.2800903320312</v>
      </c>
      <c r="F7" t="n">
        <v>391.4984741210938</v>
      </c>
      <c r="G7" t="n">
        <v>1791.206420898438</v>
      </c>
      <c r="I7" t="n">
        <v>1856.227294921875</v>
      </c>
      <c r="J7" t="n">
        <v>1326.502319335938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392.3621520996094</v>
      </c>
      <c r="G8" t="n">
        <v>1799.0478515625</v>
      </c>
      <c r="I8" t="n">
        <v>1863.878173828125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1876.280639648438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2153.93701171875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2133.432373046875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1381.6640625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354.7386474609375</v>
      </c>
      <c r="F16" t="n">
        <v>379.1666870117188</v>
      </c>
      <c r="G16" t="n">
        <v>1745.667602539062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690.2490234375</v>
      </c>
      <c r="E19" t="n">
        <v>338.3800659179688</v>
      </c>
      <c r="F19" t="n">
        <v>359.0615844726562</v>
      </c>
      <c r="G19" t="n">
        <v>1643.339477539062</v>
      </c>
      <c r="I19" t="n">
        <v>1816.073120117188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1405.46923828125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707.62451171875</v>
      </c>
      <c r="E25" t="n">
        <v>366.045166015625</v>
      </c>
      <c r="F25" t="n">
        <v>383.3892517089844</v>
      </c>
      <c r="G25" t="n">
        <v>1690.339233398438</v>
      </c>
      <c r="I25" t="n">
        <v>1851.332641601562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1667.98388671875</v>
      </c>
      <c r="I26" t="n">
        <v>1791.029907226562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698.7176513671875</v>
      </c>
      <c r="E27" t="n">
        <v>362.0998840332031</v>
      </c>
      <c r="F27" t="n">
        <v>369.0421142578125</v>
      </c>
      <c r="G27" t="n">
        <v>1673.29296875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713.9517211914062</v>
      </c>
      <c r="E28" t="n">
        <v>368.3545837402344</v>
      </c>
      <c r="F28" t="n">
        <v>370.7695922851562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704.4608154296875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349.8310852050781</v>
      </c>
      <c r="F32" t="n">
        <v>356.5663757324219</v>
      </c>
      <c r="G32" t="n">
        <v>1667.740600585938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353.0156555175781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350.8563842773438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1678.114624023438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324.6197204589844</v>
      </c>
      <c r="F37" t="n">
        <v>311.2698364257812</v>
      </c>
      <c r="G37" t="n">
        <v>1640.5146484375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2026.917602539062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295.3669128417969</v>
      </c>
      <c r="F39" t="n">
        <v>307.5750732421875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292.6725463867188</v>
      </c>
      <c r="F42" t="n">
        <v>332.8624877929688</v>
      </c>
      <c r="G42" t="n">
        <v>1508.379028320312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279.2489929199219</v>
      </c>
      <c r="F43" t="n">
        <v>325.3770446777344</v>
      </c>
      <c r="G43" t="n">
        <v>1464.642700195312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281.5584716796875</v>
      </c>
      <c r="F44" t="n">
        <v>314.3887939453125</v>
      </c>
      <c r="G44" t="n">
        <v>1439.316284179688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1864.1962890625</v>
      </c>
      <c r="D45" t="n">
        <v>659.781005859375</v>
      </c>
      <c r="E45" t="n">
        <v>270.5885925292969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1296.761840820312</v>
      </c>
      <c r="K46" t="n">
        <v>5589.484375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325.5210571289062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1957.351318359375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339.4842529296875</v>
      </c>
      <c r="G49" t="n">
        <v>1525.669189453125</v>
      </c>
      <c r="I49" t="n">
        <v>1642.910034179688</v>
      </c>
      <c r="J49" t="n">
        <v>1360.337768554688</v>
      </c>
      <c r="K49" t="n">
        <v>5769.19091796875</v>
      </c>
    </row>
    <row r="50">
      <c r="A50" s="2" t="n">
        <v>44634</v>
      </c>
      <c r="B50" t="n">
        <v>2008.843994140625</v>
      </c>
      <c r="C50" t="n">
        <v>1967.340576171875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1562.490112304688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2030.928588867188</v>
      </c>
      <c r="C53" t="n">
        <v>2029.09326171875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1528.786254882812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1336.734741210938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1978.524780273438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713.9517211914062</v>
      </c>
      <c r="E57" t="n">
        <v>285.8404846191406</v>
      </c>
      <c r="F57" t="n">
        <v>342.2192687988281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1973.219848632812</v>
      </c>
      <c r="D58" t="n">
        <v>723.4911499023438</v>
      </c>
      <c r="E58" t="n">
        <v>286.5621948242188</v>
      </c>
      <c r="F58" t="n">
        <v>350.3765258789062</v>
      </c>
      <c r="G58" t="n">
        <v>1549.826782226562</v>
      </c>
      <c r="I58" t="n">
        <v>1664.246459960938</v>
      </c>
      <c r="J58" t="n">
        <v>1310.59521484375</v>
      </c>
      <c r="K58" t="n">
        <v>6048.69140625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291.0367126464844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2107.7705078125</v>
      </c>
      <c r="D66" t="n">
        <v>827.2572021484375</v>
      </c>
      <c r="E66" t="n">
        <v>315.1628723144531</v>
      </c>
      <c r="F66" t="n">
        <v>381.9976806640625</v>
      </c>
      <c r="G66" t="n">
        <v>1655.710205078125</v>
      </c>
      <c r="I66" t="n">
        <v>1760.902099609375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1440.715454101562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1696.183959960938</v>
      </c>
      <c r="I72" t="n">
        <v>1652.12890625</v>
      </c>
      <c r="J72" t="n">
        <v>1408.81201171875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348.1336364746094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2065.81884765625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370.8347778320312</v>
      </c>
      <c r="F75" t="n">
        <v>374.12841796875</v>
      </c>
      <c r="G75" t="n">
        <v>1718.539306640625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885.321533203125</v>
      </c>
      <c r="E78" t="n">
        <v>378.5000915527344</v>
      </c>
      <c r="F78" t="n">
        <v>363.5240173339844</v>
      </c>
      <c r="G78" t="n">
        <v>1673.487670898438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1596.150390625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2233.994384765625</v>
      </c>
      <c r="C86" t="n">
        <v>2193.6337890625</v>
      </c>
      <c r="D86" t="n">
        <v>771.5291748046875</v>
      </c>
      <c r="E86" t="n">
        <v>360.4177856445312</v>
      </c>
      <c r="F86" t="n">
        <v>314.0049438476562</v>
      </c>
      <c r="G86" t="n">
        <v>1511.544921875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2161.1806640625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724.9512939453125</v>
      </c>
      <c r="E92" t="n">
        <v>362.432373046875</v>
      </c>
      <c r="F92" t="n">
        <v>320.6266784667969</v>
      </c>
      <c r="G92" t="n">
        <v>1443.017578125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354.8652954101562</v>
      </c>
      <c r="F93" t="n">
        <v>311.8456726074219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357.7152099609375</v>
      </c>
      <c r="F94" t="n">
        <v>307.6710815429688</v>
      </c>
      <c r="G94" t="n">
        <v>1420.029052734375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356.7325439453125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317.5556640625</v>
      </c>
      <c r="G96" t="n">
        <v>1419.639526367188</v>
      </c>
      <c r="I96" t="n">
        <v>1562.60107421875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732.1546020507812</v>
      </c>
      <c r="E97" t="n">
        <v>355.2092895507812</v>
      </c>
      <c r="F97" t="n">
        <v>311.4137573242188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299.4179382324219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1356.4697265625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715.1685180664062</v>
      </c>
      <c r="E101" t="n">
        <v>365.1348876953125</v>
      </c>
      <c r="F101" t="n">
        <v>332.8624877929688</v>
      </c>
      <c r="G101" t="n">
        <v>1403.664306640625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1399.329956054688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720.2301025390625</v>
      </c>
      <c r="E105" t="n">
        <v>360.5651550292969</v>
      </c>
      <c r="F105" t="n">
        <v>317.3157653808594</v>
      </c>
      <c r="G105" t="n">
        <v>1304.745727539062</v>
      </c>
      <c r="I105" t="n">
        <v>1570.109497070312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1292.27734375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5300.49658203125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676.7671508789062</v>
      </c>
      <c r="E111" t="n">
        <v>356.4377136230469</v>
      </c>
      <c r="F111" t="n">
        <v>295.2913513183594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301.1932373046875</v>
      </c>
      <c r="G112" t="n">
        <v>1275.425415039062</v>
      </c>
      <c r="I112" t="n">
        <v>1468.036376953125</v>
      </c>
      <c r="J112" t="n">
        <v>1383.652709960938</v>
      </c>
      <c r="K112" t="n">
        <v>5201.56494140625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685.0411376953125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651.166259765625</v>
      </c>
      <c r="E115" t="n">
        <v>351.1800842285156</v>
      </c>
      <c r="F115" t="n">
        <v>289.8211669921875</v>
      </c>
      <c r="G115" t="n">
        <v>1256.62548828125</v>
      </c>
      <c r="I115" t="n">
        <v>1416.049438476562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1425.885864257812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657.3475341796875</v>
      </c>
      <c r="E119" t="n">
        <v>352.7524719238281</v>
      </c>
      <c r="F119" t="n">
        <v>300.7613830566406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354.3739929199219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356.7325439453125</v>
      </c>
      <c r="F124" t="n">
        <v>300.0896911621094</v>
      </c>
      <c r="G124" t="n">
        <v>1286.530029296875</v>
      </c>
      <c r="I124" t="n">
        <v>1480.9619140625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1494.172485351562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660.7058715820312</v>
      </c>
      <c r="E127" t="n">
        <v>360.3195190429688</v>
      </c>
      <c r="F127" t="n">
        <v>309.110595703125</v>
      </c>
      <c r="G127" t="n">
        <v>1314.778686523438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2482.759521484375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1339.228149414062</v>
      </c>
      <c r="I129" t="n">
        <v>1531.190307617188</v>
      </c>
      <c r="J129" t="n">
        <v>1535.27197265625</v>
      </c>
      <c r="K129" t="n">
        <v>5594.65869140625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5609.41455078125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707.4296875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2469.09814453125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1361.973266601562</v>
      </c>
      <c r="I135" t="n">
        <v>1601.282348632812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734.1389770507812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342.0273132324219</v>
      </c>
      <c r="G138" t="n">
        <v>1404.297485351562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345.6261596679688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1552.909790039062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1527.763671875</v>
      </c>
      <c r="I146" t="n">
        <v>1746.778198242188</v>
      </c>
      <c r="J146" t="n">
        <v>1590.173095703125</v>
      </c>
      <c r="K146" t="n">
        <v>6379.21484375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774.8646240234375</v>
      </c>
      <c r="E152" t="n">
        <v>373.4880981445312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360.33935546875</v>
      </c>
      <c r="G153" t="n">
        <v>1568.329223632812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395.8945007324219</v>
      </c>
      <c r="F163" t="n">
        <v>367.5452270507812</v>
      </c>
      <c r="G163" t="n">
        <v>1642.038330078125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1708.995849609375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478.1002197265625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1772.450805664062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1860.36181640625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3032.319091796875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3046.320556640625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1663.749267578125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846.2693481445312</v>
      </c>
      <c r="E183" t="n">
        <v>502.3737487792969</v>
      </c>
      <c r="F183" t="n">
        <v>340.5112609863281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491.4161987304688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1560.287475585938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354.245849609375</v>
      </c>
      <c r="G192" t="n">
        <v>1640.76416015625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1808.623291015625</v>
      </c>
      <c r="J193" t="n">
        <v>1571.440673828125</v>
      </c>
      <c r="K193" t="n">
        <v>5856.03271484375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1596.570922851562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2206.945068359375</v>
      </c>
      <c r="D199" t="n">
        <v>789.076904296875</v>
      </c>
      <c r="E199" t="n">
        <v>501.8823852539062</v>
      </c>
      <c r="F199" t="n">
        <v>358.1631469726562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804.0244140625</v>
      </c>
      <c r="E205" t="n">
        <v>511.1200256347656</v>
      </c>
      <c r="F205" t="n">
        <v>371.9944763183594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554.7534790039062</v>
      </c>
      <c r="F212" t="n">
        <v>384.0364074707031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888.90625</v>
      </c>
      <c r="E216" t="n">
        <v>576.324462890625</v>
      </c>
      <c r="F216" t="n">
        <v>392.1610717773438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869.7440795898438</v>
      </c>
      <c r="E217" t="n">
        <v>567.2342529296875</v>
      </c>
      <c r="F217" t="n">
        <v>388.0987548828125</v>
      </c>
      <c r="G217" t="n">
        <v>1693.252563476562</v>
      </c>
      <c r="I217" t="n">
        <v>1928.608032226562</v>
      </c>
      <c r="J217" t="n">
        <v>1660.060302734375</v>
      </c>
      <c r="K217" t="n">
        <v>6660.9462890625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873.174560546875</v>
      </c>
      <c r="E218" t="n">
        <v>564.2859497070312</v>
      </c>
      <c r="F218" t="n">
        <v>389.6946411132812</v>
      </c>
      <c r="G218" t="n">
        <v>1676.736572265625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1674.972412109375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1666.003662109375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553.1810302734375</v>
      </c>
      <c r="F222" t="n">
        <v>378.7650451660156</v>
      </c>
      <c r="G222" t="n">
        <v>1668.797119140625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1623.488403320312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2482.659912109375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2518.174072265625</v>
      </c>
      <c r="D227" t="n">
        <v>863.5200805664062</v>
      </c>
      <c r="E227" t="n">
        <v>560.8955688476562</v>
      </c>
      <c r="F227" t="n">
        <v>389.4528198242188</v>
      </c>
      <c r="G227" t="n">
        <v>1724.863037109375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1764.266479492188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875.4290771484375</v>
      </c>
      <c r="E230" t="n">
        <v>563.45068359375</v>
      </c>
      <c r="F230" t="n">
        <v>403.5743408203125</v>
      </c>
      <c r="G230" t="n">
        <v>1780.14501953125</v>
      </c>
      <c r="I230" t="n">
        <v>2007.5390625</v>
      </c>
      <c r="J230" t="n">
        <v>1593.199340820312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1789.848999023438</v>
      </c>
      <c r="I231" t="n">
        <v>2015.143188476562</v>
      </c>
      <c r="J231" t="n">
        <v>1592.997314453125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570.9685668945312</v>
      </c>
      <c r="F234" t="n">
        <v>389.0660095214844</v>
      </c>
      <c r="G234" t="n">
        <v>1764.21728515625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574.4573364257812</v>
      </c>
      <c r="F236" t="n">
        <v>387.228271484375</v>
      </c>
      <c r="G236" t="n">
        <v>1774.901245117188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572.1478271484375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866.4114379882812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2496.266845703125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505.2728576660156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794.2717895507812</v>
      </c>
      <c r="E247" t="n">
        <v>509.4495239257812</v>
      </c>
      <c r="F247" t="n">
        <v>359.9525146484375</v>
      </c>
      <c r="G247" t="n">
        <v>1717.805908203125</v>
      </c>
      <c r="I247" t="n">
        <v>2041.710083007812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362.7090759277344</v>
      </c>
      <c r="G249" t="n">
        <v>1689.331909179688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1683.009765625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515.6898193359375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800.4468383789062</v>
      </c>
      <c r="E255" t="n">
        <v>515.6898193359375</v>
      </c>
      <c r="F255" t="n">
        <v>361.6935424804688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1643.263793945312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1751.072265625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452.2542724609375</v>
      </c>
      <c r="F267" t="n">
        <v>340.5112609863281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1558.674438476562</v>
      </c>
      <c r="I270" t="n">
        <v>2044.886596679688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2702.36083984375</v>
      </c>
      <c r="C271" t="n">
        <v>1813.979614257812</v>
      </c>
      <c r="D271" t="n">
        <v>485.32568359375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1958.984130859375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1939.040771484375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1791.089477539062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553.8877563476562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6916.27294921875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547.8109130859375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1814.421508789062</v>
      </c>
      <c r="D297" t="n">
        <v>683.9549560546875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3172.616455078125</v>
      </c>
      <c r="C298" t="n">
        <v>1738.873779296875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3224.452880859375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644.1114501953125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1707.731323242188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7134.208984375</v>
      </c>
    </row>
    <row r="310">
      <c r="A310" s="2" t="n">
        <v>45014</v>
      </c>
      <c r="B310" t="n">
        <v>3285.977783203125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2067.073974609375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644.6996459960938</v>
      </c>
      <c r="E317" t="n">
        <v>389.2118835449219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1736.467163085938</v>
      </c>
      <c r="D318" t="n">
        <v>648.522216796875</v>
      </c>
      <c r="E318" t="n">
        <v>385.8705749511719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1752.971435546875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409.9579772949219</v>
      </c>
      <c r="G320" t="n">
        <v>1671.149658203125</v>
      </c>
      <c r="I320" t="n">
        <v>2133.635986328125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373.4880981445312</v>
      </c>
      <c r="F321" t="n">
        <v>407.8785095214844</v>
      </c>
      <c r="G321" t="n">
        <v>1656.593872070312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1629.002197265625</v>
      </c>
      <c r="I323" t="n">
        <v>2132.287841796875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3294.407470703125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646.6598510742188</v>
      </c>
      <c r="E327" t="n">
        <v>382.0870056152344</v>
      </c>
      <c r="F327" t="n">
        <v>407.8301391601562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667.7822875976562</v>
      </c>
      <c r="E328" t="n">
        <v>389.6541137695312</v>
      </c>
      <c r="F328" t="n">
        <v>412.2310180664062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1724.961181640625</v>
      </c>
      <c r="I331" t="n">
        <v>2268.6845703125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3609.033935546875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1717.757202148438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673.3692626953125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416.5809936523438</v>
      </c>
      <c r="F343" t="n">
        <v>462.478271484375</v>
      </c>
      <c r="G343" t="n">
        <v>1684.283935546875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1746.880493164062</v>
      </c>
      <c r="D346" t="n">
        <v>710.1251831054688</v>
      </c>
      <c r="E346" t="n">
        <v>411.962158203125</v>
      </c>
      <c r="F346" t="n">
        <v>461.6077575683594</v>
      </c>
      <c r="G346" t="n">
        <v>1667.62109375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2040.463134765625</v>
      </c>
      <c r="K347" t="n">
        <v>7441.38134765625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722.8673095703125</v>
      </c>
      <c r="E348" t="n">
        <v>419.6275329589844</v>
      </c>
      <c r="F348" t="n">
        <v>466.8307800292969</v>
      </c>
      <c r="G348" t="n">
        <v>1679.333984375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451.2223510742188</v>
      </c>
      <c r="F354" t="n">
        <v>478.4374694824219</v>
      </c>
      <c r="G354" t="n">
        <v>1731.381591796875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1801.306274414062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1804.990600585938</v>
      </c>
      <c r="D357" t="n">
        <v>720.3678588867188</v>
      </c>
      <c r="E357" t="n">
        <v>447.83203125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1813.390258789062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1735.82861328125</v>
      </c>
      <c r="D367" t="n">
        <v>700.1276245117188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4158.8056640625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1780.479370117188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715.4180908203125</v>
      </c>
      <c r="E378" t="n">
        <v>414.9065246582031</v>
      </c>
      <c r="F378" t="n">
        <v>483.2736206054688</v>
      </c>
      <c r="G378" t="n">
        <v>1732.655517578125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1742.604248046875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702.9700927734375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4079.857666015625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417.8719177246094</v>
      </c>
      <c r="F387" t="n">
        <v>477.6152954101562</v>
      </c>
      <c r="G387" t="n">
        <v>1777.106689453125</v>
      </c>
      <c r="I387" t="n">
        <v>2507.73876953125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1792.78955078125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457.657470703125</v>
      </c>
      <c r="F392" t="n">
        <v>505.7077026367188</v>
      </c>
      <c r="G392" t="n">
        <v>1812.784912109375</v>
      </c>
      <c r="I392" t="n">
        <v>2580.99072265625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456.2242431640625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458.4482727050781</v>
      </c>
      <c r="F407" t="n">
        <v>468.273193359375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415.0547790527344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2991.881591796875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804.0518798828125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438.1354064941406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4084.74560546875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413.4732971191406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4610.533203125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4612.47802734375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1028.142456054688</v>
      </c>
      <c r="E482" t="n">
        <v>495.5650024414062</v>
      </c>
      <c r="F482" t="n">
        <v>645.9410400390625</v>
      </c>
      <c r="G482" t="n">
        <v>2050.70361328125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1187.008911132812</v>
      </c>
      <c r="E503" t="n">
        <v>532.0391235351562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1151.387329101562</v>
      </c>
      <c r="E507" t="n">
        <v>514.5433959960938</v>
      </c>
      <c r="F507" t="n">
        <v>755.8076171875</v>
      </c>
      <c r="G507" t="n">
        <v>2046.093383789062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206.2083587646484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4417.40771484375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2057.91796875</v>
      </c>
      <c r="H525" t="n">
        <v>215.8386840820312</v>
      </c>
      <c r="I525" t="n">
        <v>3221.389404296875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565.6469116210938</v>
      </c>
      <c r="F526" t="n">
        <v>829.994384765625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2661.573974609375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5472.19189453125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1320.5654296875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2200.155517578125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6340.6513671875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7786.0458984375</v>
      </c>
      <c r="C582" t="n">
        <v>2334.04296875</v>
      </c>
      <c r="D582" t="n">
        <v>1289.088134765625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1320.12109375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639.0401611328125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8213.1240234375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8059.4873046875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307.6743469238281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7745.138671875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7919.70947265625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7374.92041015625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6264.88232421875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5039.0341796875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6980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3187</v>
      </c>
      <c r="H1169" t="n">
        <v>326.6499938964844</v>
      </c>
      <c r="I1169" t="n">
        <v>3836.199951171875</v>
      </c>
      <c r="J1169" t="n">
        <v>3742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-4.817699810172149</v>
      </c>
      <c r="C2" t="n">
        <v>-1.316102532559738</v>
      </c>
      <c r="D2" t="n">
        <v>14.49375607008834</v>
      </c>
      <c r="E2" t="n">
        <v>-3.20329210994118</v>
      </c>
      <c r="F2" t="n">
        <v>-6.757834170025633</v>
      </c>
      <c r="G2" t="n">
        <v>-4.799764130172801</v>
      </c>
      <c r="H2" t="n">
        <v>2.426470588235285</v>
      </c>
      <c r="I2" t="n">
        <v>-3.953123840001549</v>
      </c>
      <c r="J2" t="n">
        <v>-2.880895723480148</v>
      </c>
      <c r="K2" t="n">
        <v>-3.807860262008733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8.781204122237241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-0.4282265660950024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-15.98817998615659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-15.01104848238717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0.6328912869482783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-2.431929615885264</v>
      </c>
      <c r="H27" t="n">
        <v>-4.233671198903687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-6.996326031747491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3.980604779841301</v>
      </c>
      <c r="H28" t="n">
        <v>3.381740905421782</v>
      </c>
      <c r="I28" t="n">
        <v>7.511735443145473</v>
      </c>
      <c r="J28" t="n">
        <v>-7.419030836141049</v>
      </c>
      <c r="K28" t="n">
        <v>2.483688791143734</v>
      </c>
    </row>
    <row r="29">
      <c r="A29" s="2" t="n">
        <v>45473</v>
      </c>
      <c r="B29" t="n">
        <v>2.079233203296993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-2.533351440352061</v>
      </c>
      <c r="J29" t="n">
        <v>10.57052891198813</v>
      </c>
      <c r="K29" t="n">
        <v>17.67333173744123</v>
      </c>
    </row>
    <row r="30">
      <c r="A30" s="2" t="n">
        <v>45443</v>
      </c>
      <c r="B30" t="n">
        <v>27.62574905503825</v>
      </c>
      <c r="C30" t="n">
        <v>0.5766646051273305</v>
      </c>
      <c r="D30" t="n">
        <v>8.491214362386735</v>
      </c>
      <c r="E30" t="n">
        <v>2.282621168438115</v>
      </c>
      <c r="F30" t="n">
        <v>-8.544035720801924</v>
      </c>
      <c r="G30" t="n">
        <v>-3.95579703969241</v>
      </c>
      <c r="H30" t="n">
        <v>13.22000396647456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2.828250893537865</v>
      </c>
      <c r="C31" t="n">
        <v>1.609339637394758</v>
      </c>
      <c r="D31" t="n">
        <v>-1.26318745484254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16.82107129696291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16.55429887348234</v>
      </c>
      <c r="C33" t="n">
        <v>3.340796866695905</v>
      </c>
      <c r="D33" t="n">
        <v>9.344590215355119</v>
      </c>
      <c r="E33" t="n">
        <v>8.138501651251051</v>
      </c>
      <c r="F33" t="n">
        <v>12.285075132288</v>
      </c>
      <c r="G33" t="n">
        <v>0.7540157375983902</v>
      </c>
      <c r="H33" t="n">
        <v>19.3023370355393</v>
      </c>
      <c r="I33" t="n">
        <v>-0.06322569830236047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-0.06952468142313872</v>
      </c>
      <c r="C34" t="n">
        <v>15.06161324079485</v>
      </c>
      <c r="D34" t="n">
        <v>17.89428211519826</v>
      </c>
      <c r="E34" t="n">
        <v>7.563832778485602</v>
      </c>
      <c r="F34" t="n">
        <v>10.49007603611685</v>
      </c>
      <c r="G34" t="n">
        <v>2.288197762000244</v>
      </c>
      <c r="H34" t="n">
        <v>3.216508978382082</v>
      </c>
      <c r="I34" t="n">
        <v>-1.31167537096083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5.77183196560882</v>
      </c>
      <c r="C35" t="n">
        <v>17.89876061602194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5.192740389700856</v>
      </c>
      <c r="E36" t="n">
        <v>3.486862093974996</v>
      </c>
      <c r="F36" t="n">
        <v>11.06476186370491</v>
      </c>
      <c r="G36" t="n">
        <v>6.294054184357267</v>
      </c>
      <c r="H36" t="n">
        <v>24.1521825895203</v>
      </c>
      <c r="I36" t="n">
        <v>6.150453165014524</v>
      </c>
      <c r="J36" t="n">
        <v>9.806506462373799</v>
      </c>
      <c r="K36" t="n">
        <v>6.903147505742813</v>
      </c>
    </row>
    <row r="37">
      <c r="A37" s="2" t="n">
        <v>45230</v>
      </c>
      <c r="B37" t="n">
        <v>0.2696270631022291</v>
      </c>
      <c r="C37" t="n">
        <v>-6.164746831776336</v>
      </c>
      <c r="D37" t="n">
        <v>-4.896085900373349</v>
      </c>
      <c r="E37" t="n">
        <v>-0.0823883492873545</v>
      </c>
      <c r="F37" t="n">
        <v>6.140519290115454</v>
      </c>
      <c r="G37" t="n">
        <v>-2.867583700853327</v>
      </c>
      <c r="I37" t="n">
        <v>-3.125467328380849</v>
      </c>
      <c r="J37" t="n">
        <v>-9.300210874211256</v>
      </c>
      <c r="K37" t="n">
        <v>2.027911794345272</v>
      </c>
    </row>
    <row r="38">
      <c r="A38" s="2" t="n">
        <v>45199</v>
      </c>
      <c r="B38" t="n">
        <v>-6.465750863869335</v>
      </c>
      <c r="C38" t="n">
        <v>0.3240695827238183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11.87146926861422</v>
      </c>
      <c r="J38" t="n">
        <v>-6.36393200682882</v>
      </c>
      <c r="K38" t="n">
        <v>-0.5134156360990016</v>
      </c>
    </row>
    <row r="39">
      <c r="A39" s="2" t="n">
        <v>45169</v>
      </c>
      <c r="B39" t="n">
        <v>-3.63921384007484</v>
      </c>
      <c r="C39" t="n">
        <v>-0.6021117346664995</v>
      </c>
      <c r="D39" t="n">
        <v>1.844830359818861</v>
      </c>
      <c r="E39" t="n">
        <v>-7.47300040276011</v>
      </c>
      <c r="F39" t="n">
        <v>-2.824091200124557</v>
      </c>
      <c r="G39" t="n">
        <v>-2.631112539286995</v>
      </c>
      <c r="I39" t="n">
        <v>1.943105286945257</v>
      </c>
      <c r="J39" t="n">
        <v>-1.528987939642712</v>
      </c>
      <c r="K39" t="n">
        <v>-0.248868425713622</v>
      </c>
    </row>
    <row r="40">
      <c r="A40" s="2" t="n">
        <v>45138</v>
      </c>
      <c r="B40" t="n">
        <v>2.934665663498293</v>
      </c>
      <c r="C40" t="n">
        <v>11.82700021580443</v>
      </c>
      <c r="D40" t="n">
        <v>5.928874896906988</v>
      </c>
      <c r="E40" t="n">
        <v>9.344480114409626</v>
      </c>
      <c r="F40" t="n">
        <v>6.583286026674129</v>
      </c>
      <c r="G40" t="n">
        <v>6.618046102042152</v>
      </c>
      <c r="I40" t="n">
        <v>8.313303276978701</v>
      </c>
      <c r="J40" t="n">
        <v>5.749438672441731</v>
      </c>
      <c r="K40" t="n">
        <v>0.74045409370318</v>
      </c>
    </row>
    <row r="41">
      <c r="A41" s="2" t="n">
        <v>45107</v>
      </c>
      <c r="B41" t="n">
        <v>7.200852259320101</v>
      </c>
      <c r="C41" t="n">
        <v>2.053793662779313</v>
      </c>
      <c r="D41" t="n">
        <v>0.05415024319990192</v>
      </c>
      <c r="E41" t="n">
        <v>0.5429566903628613</v>
      </c>
      <c r="F41" t="n">
        <v>3.295429427120244</v>
      </c>
      <c r="G41" t="n">
        <v>0.9485887963272654</v>
      </c>
      <c r="I41" t="n">
        <v>12.23677289776521</v>
      </c>
      <c r="J41" t="n">
        <v>6.047883155530087</v>
      </c>
      <c r="K41" t="n">
        <v>5.396403668014238</v>
      </c>
    </row>
    <row r="42">
      <c r="A42" s="2" t="n">
        <v>45077</v>
      </c>
      <c r="B42" t="n">
        <v>20.71269222191718</v>
      </c>
      <c r="C42" t="n">
        <v>0.8140302274335154</v>
      </c>
      <c r="D42" t="n">
        <v>8.447085695065649</v>
      </c>
      <c r="E42" t="n">
        <v>6.834808014231619</v>
      </c>
      <c r="F42" t="n">
        <v>11.42655167098929</v>
      </c>
      <c r="G42" t="n">
        <v>-0.1133544221689875</v>
      </c>
      <c r="I42" t="n">
        <v>-6.714193858852868</v>
      </c>
      <c r="J42" t="n">
        <v>2.958327217085244</v>
      </c>
      <c r="K42" t="n">
        <v>4.153545580109941</v>
      </c>
    </row>
    <row r="43">
      <c r="A43" s="2" t="n">
        <v>45046</v>
      </c>
      <c r="B43" t="n">
        <v>1.733591843467641</v>
      </c>
      <c r="C43" t="n">
        <v>5.737152606437834</v>
      </c>
      <c r="D43" t="n">
        <v>7.81768362776154</v>
      </c>
      <c r="E43" t="n">
        <v>8.466701768317897</v>
      </c>
      <c r="F43" t="n">
        <v>19.48416541267721</v>
      </c>
      <c r="G43" t="n">
        <v>5.365349702008082</v>
      </c>
      <c r="I43" t="n">
        <v>9.250543844241044</v>
      </c>
      <c r="J43" t="n">
        <v>3.680319739239235</v>
      </c>
      <c r="K43" t="n">
        <v>-0.8652427033702614</v>
      </c>
    </row>
    <row r="44">
      <c r="A44" s="2" t="n">
        <v>45016</v>
      </c>
      <c r="B44" t="n">
        <v>4.593838803022576</v>
      </c>
      <c r="C44" t="n">
        <v>-3.72465543649112</v>
      </c>
      <c r="D44" t="n">
        <v>6.658794148900937</v>
      </c>
      <c r="E44" t="n">
        <v>6.854707782997771</v>
      </c>
      <c r="F44" t="n">
        <v>1.436098566593169</v>
      </c>
      <c r="G44" t="n">
        <v>3.430358867693295</v>
      </c>
      <c r="I44" t="n">
        <v>2.61005379083421</v>
      </c>
      <c r="J44" t="n">
        <v>2.481062986411886</v>
      </c>
      <c r="K44" t="n">
        <v>4.969492708115264</v>
      </c>
    </row>
    <row r="45">
      <c r="A45" s="2" t="n">
        <v>44985</v>
      </c>
      <c r="B45" t="n">
        <v>13.30692315105504</v>
      </c>
      <c r="C45" t="n">
        <v>-12.02053285062928</v>
      </c>
      <c r="D45" t="n">
        <v>-3.297148955633478</v>
      </c>
      <c r="E45" t="n">
        <v>-14.73079992965691</v>
      </c>
      <c r="F45" t="n">
        <v>-1.235776141553002</v>
      </c>
      <c r="G45" t="n">
        <v>-0.7326061832168662</v>
      </c>
      <c r="I45" t="n">
        <v>-0.7178550298533648</v>
      </c>
      <c r="J45" t="n">
        <v>10.93986917129228</v>
      </c>
      <c r="K45" t="n">
        <v>2.480410659621723</v>
      </c>
    </row>
    <row r="46">
      <c r="A46" s="2" t="n">
        <v>44957</v>
      </c>
      <c r="B46" t="n">
        <v>5.833008305284504</v>
      </c>
      <c r="C46" t="n">
        <v>-19.38482793661753</v>
      </c>
      <c r="D46" t="n">
        <v>-25.11306112398533</v>
      </c>
      <c r="E46" t="n">
        <v>-23.44973026318596</v>
      </c>
      <c r="F46" t="n">
        <v>-5.053338797809149</v>
      </c>
      <c r="G46" t="n">
        <v>-7.734268795441757</v>
      </c>
      <c r="I46" t="n">
        <v>1.850603647909921</v>
      </c>
      <c r="J46" t="n">
        <v>4.148076658657818</v>
      </c>
      <c r="K46" t="n">
        <v>1.817776203151289</v>
      </c>
    </row>
    <row r="47">
      <c r="A47" s="2" t="n">
        <v>44926</v>
      </c>
      <c r="B47" t="n">
        <v>-10.58752527999027</v>
      </c>
      <c r="C47" t="n">
        <v>-4.745918852994557</v>
      </c>
      <c r="D47" t="n">
        <v>-7.139625469848454</v>
      </c>
      <c r="E47" t="n">
        <v>-8.173454383178235</v>
      </c>
      <c r="F47" t="n">
        <v>-6.867004816797905</v>
      </c>
      <c r="G47" t="n">
        <v>-2.0599390888005</v>
      </c>
      <c r="I47" t="n">
        <v>0.5277430610564515</v>
      </c>
      <c r="J47" t="n">
        <v>1.854080679431447</v>
      </c>
      <c r="K47" t="n">
        <v>-1.666675854818511</v>
      </c>
    </row>
    <row r="48">
      <c r="A48" s="2" t="n">
        <v>44895</v>
      </c>
      <c r="B48" t="n">
        <v>-1.608323291984792</v>
      </c>
      <c r="C48" t="n">
        <v>7.23547556338584</v>
      </c>
      <c r="D48" t="n">
        <v>6.9758950401835</v>
      </c>
      <c r="E48" t="n">
        <v>7.092594636276428</v>
      </c>
      <c r="F48" t="n">
        <v>4.44875810267098</v>
      </c>
      <c r="G48" t="n">
        <v>2.210017206342951</v>
      </c>
      <c r="I48" t="n">
        <v>2.557970418082056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0.3533793058025037</v>
      </c>
      <c r="E49" t="n">
        <v>3.365025301034952</v>
      </c>
      <c r="F49" t="n">
        <v>8.074008434310009</v>
      </c>
      <c r="G49" t="n">
        <v>2.797261555994113</v>
      </c>
      <c r="I49" t="n">
        <v>9.492879976252278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-5.34365712319258</v>
      </c>
      <c r="C50" t="n">
        <v>5.041957871930025</v>
      </c>
      <c r="D50" t="n">
        <v>-2.55299014553656</v>
      </c>
      <c r="E50" t="n">
        <v>25.37386069556771</v>
      </c>
      <c r="F50" t="n">
        <v>-8.53845853887114</v>
      </c>
      <c r="G50" t="n">
        <v>-0.2263763754852044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19.24601502698611</v>
      </c>
      <c r="C51" t="n">
        <v>3.245947697593365</v>
      </c>
      <c r="D51" t="n">
        <v>10.27236099604043</v>
      </c>
      <c r="E51" t="n">
        <v>9.725183453655561</v>
      </c>
      <c r="F51" t="n">
        <v>1.844497877900086</v>
      </c>
      <c r="G51" t="n">
        <v>7.38307218542551</v>
      </c>
      <c r="I51" t="n">
        <v>6.330014558989294</v>
      </c>
      <c r="J51" t="n">
        <v>7.029905505172107</v>
      </c>
      <c r="K51" t="n">
        <v>2.618635152558402</v>
      </c>
    </row>
    <row r="52">
      <c r="A52" s="2" t="n">
        <v>44773</v>
      </c>
      <c r="B52" t="n">
        <v>18.91651763860704</v>
      </c>
      <c r="C52" t="n">
        <v>4.969477660673838</v>
      </c>
      <c r="D52" t="n">
        <v>14.42460685845972</v>
      </c>
      <c r="E52" t="n">
        <v>3.250676766290717</v>
      </c>
      <c r="F52" t="n">
        <v>23.42500344999801</v>
      </c>
      <c r="G52" t="n">
        <v>19.09899884754651</v>
      </c>
      <c r="I52" t="n">
        <v>17.51668309698946</v>
      </c>
      <c r="J52" t="n">
        <v>12.2373109848682</v>
      </c>
      <c r="K52" t="n">
        <v>16.71927882432072</v>
      </c>
    </row>
    <row r="53">
      <c r="A53" s="2" t="n">
        <v>44742</v>
      </c>
      <c r="B53" t="n">
        <v>-5.205482296211128</v>
      </c>
      <c r="C53" t="n">
        <v>-3.477534159208084</v>
      </c>
      <c r="D53" t="n">
        <v>-9.164017250289714</v>
      </c>
      <c r="E53" t="n">
        <v>-1.732536640307691</v>
      </c>
      <c r="F53" t="n">
        <v>-9.506563193769836</v>
      </c>
      <c r="G53" t="n">
        <v>-7.549357356763076</v>
      </c>
      <c r="I53" t="n">
        <v>-5.817453213584534</v>
      </c>
      <c r="J53" t="n">
        <v>-1.376365118741729</v>
      </c>
      <c r="K53" t="n">
        <v>-7.814106067241089</v>
      </c>
    </row>
    <row r="54">
      <c r="A54" s="2" t="n">
        <v>44712</v>
      </c>
      <c r="B54" t="n">
        <v>15.77354581103498</v>
      </c>
      <c r="C54" t="n">
        <v>-5.60349206267905</v>
      </c>
      <c r="D54" t="n">
        <v>-13.60929606988306</v>
      </c>
      <c r="E54" t="n">
        <v>-0.7522815575130015</v>
      </c>
      <c r="F54" t="n">
        <v>-7.07275778255122</v>
      </c>
      <c r="G54" t="n">
        <v>-15.58233666293201</v>
      </c>
      <c r="I54" t="n">
        <v>-2.351938761354699</v>
      </c>
      <c r="J54" t="n">
        <v>7.158734853370152</v>
      </c>
      <c r="K54" t="n">
        <v>-8.259860107654671</v>
      </c>
    </row>
    <row r="55">
      <c r="A55" s="2" t="n">
        <v>44681</v>
      </c>
      <c r="B55" t="n">
        <v>-2.602705570633324</v>
      </c>
      <c r="C55" t="n">
        <v>11.25278549721549</v>
      </c>
      <c r="D55" t="n">
        <v>10.61742171272997</v>
      </c>
      <c r="E55" t="n">
        <v>24.37760979872503</v>
      </c>
      <c r="F55" t="n">
        <v>-2.260486032790632</v>
      </c>
      <c r="G55" t="n">
        <v>1.700721846760089</v>
      </c>
      <c r="I55" t="n">
        <v>-4.146745180332445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-0.06947268140921059</v>
      </c>
      <c r="C56" t="n">
        <v>2.977286427541137</v>
      </c>
      <c r="D56" t="n">
        <v>9.427562548959667</v>
      </c>
      <c r="E56" t="n">
        <v>-2.747507433571683</v>
      </c>
      <c r="F56" t="n">
        <v>8.467581557331672</v>
      </c>
      <c r="G56" t="n">
        <v>4.097586712690782</v>
      </c>
      <c r="I56" t="n">
        <v>-2.702635443904611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-6.153717966184013</v>
      </c>
      <c r="C57" t="n">
        <v>-8.601116452024515</v>
      </c>
      <c r="D57" t="n">
        <v>-1.228533210339366</v>
      </c>
      <c r="E57" t="n">
        <v>-13.93947252815208</v>
      </c>
      <c r="F57" t="n">
        <v>-10.27116789823483</v>
      </c>
      <c r="G57" t="n">
        <v>-7.467433663665412</v>
      </c>
      <c r="I57" t="n">
        <v>-4.842333940577448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4.62368317357067</v>
      </c>
      <c r="C2" t="n">
        <v>-5.085895304652455</v>
      </c>
      <c r="D2" t="n">
        <v>0.7623494199738179</v>
      </c>
      <c r="E2" t="n">
        <v>-7.953068110733696</v>
      </c>
      <c r="F2" t="n">
        <v>5.223735106054694</v>
      </c>
      <c r="G2" t="n">
        <v>3.845074883274968</v>
      </c>
      <c r="H2" t="n">
        <v>8.101817972376635</v>
      </c>
      <c r="I2" t="n">
        <v>-6.236421982767915</v>
      </c>
      <c r="J2" t="n">
        <v>9.256722869563848</v>
      </c>
      <c r="K2" t="n">
        <v>-0.1260651692103432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33.96401390413899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36.06531579393734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14.06942584210484</v>
      </c>
      <c r="C13" t="n">
        <v>9.889433557321748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16.61787582118124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-7.224638127936734</v>
      </c>
      <c r="C14" t="n">
        <v>11.51389198132435</v>
      </c>
      <c r="D14" t="n">
        <v>12.3702687456182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31.64838997621038</v>
      </c>
      <c r="C15" t="n">
        <v>8.78718559686893</v>
      </c>
      <c r="D15" t="n">
        <v>16.98845100360824</v>
      </c>
      <c r="E15" t="n">
        <v>16.50937185204364</v>
      </c>
      <c r="F15" t="n">
        <v>37.52452399999575</v>
      </c>
      <c r="G15" t="n">
        <v>6.244264361968987</v>
      </c>
      <c r="I15" t="n">
        <v>14.38638829529528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25.42487888811575</v>
      </c>
      <c r="C16" t="n">
        <v>-31.71690555226574</v>
      </c>
      <c r="D16" t="n">
        <v>-22.76004248807164</v>
      </c>
      <c r="E16" t="n">
        <v>-30.2518689127907</v>
      </c>
      <c r="F16" t="n">
        <v>-4.879989492859682</v>
      </c>
      <c r="G16" t="n">
        <v>-5.2683548754618</v>
      </c>
      <c r="I16" t="n">
        <v>3.758736369221127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-0.3107425078101023</v>
      </c>
      <c r="E17" t="n">
        <v>1.648576975260174</v>
      </c>
      <c r="F17" t="n">
        <v>5.130350035541009</v>
      </c>
      <c r="G17" t="n">
        <v>2.90473928916426</v>
      </c>
      <c r="I17" t="n">
        <v>12.88629753617494</v>
      </c>
      <c r="J17" t="n">
        <v>2.006646272453461</v>
      </c>
      <c r="K17" t="n">
        <v>11.25400663418428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22.95738536967666</v>
      </c>
      <c r="E18" t="n">
        <v>42.03854736234809</v>
      </c>
      <c r="F18" t="n">
        <v>14.96859815368921</v>
      </c>
      <c r="G18" t="n">
        <v>27.60264625940319</v>
      </c>
      <c r="I18" t="n">
        <v>20.09377647947088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6.890583764352098</v>
      </c>
      <c r="C19" t="n">
        <v>1.36668177907604</v>
      </c>
      <c r="D19" t="n">
        <v>-13.19425603140837</v>
      </c>
      <c r="E19" t="n">
        <v>21.30326313889901</v>
      </c>
      <c r="F19" t="n">
        <v>-17.80785655579065</v>
      </c>
      <c r="G19" t="n">
        <v>-20.62800494912641</v>
      </c>
      <c r="I19" t="n">
        <v>-11.84622404878233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110.4819234127637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43.03069065660952</v>
      </c>
      <c r="H2" t="n">
        <v>103.1614562779433</v>
      </c>
      <c r="I2" t="n">
        <v>16.58653581342806</v>
      </c>
      <c r="J2" t="n">
        <v>117.278660820149</v>
      </c>
      <c r="K2" t="n">
        <v>36.87476606498515</v>
      </c>
    </row>
    <row r="3">
      <c r="A3" s="2" t="n">
        <v>45580</v>
      </c>
      <c r="B3" t="n">
        <v>117.4108474531103</v>
      </c>
      <c r="C3" t="n">
        <v>14.68608507627149</v>
      </c>
      <c r="D3" t="n">
        <v>72.9801141096634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116.6440171990187</v>
      </c>
      <c r="C4" t="n">
        <v>15.76311854935475</v>
      </c>
      <c r="D4" t="n">
        <v>70.84622319327021</v>
      </c>
      <c r="E4" t="n">
        <v>36.49723544265371</v>
      </c>
      <c r="F4" t="n">
        <v>69.48691588612293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98.45395380845876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67.96922265509178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65.18817964322827</v>
      </c>
      <c r="E9" t="n">
        <v>25.11849805760256</v>
      </c>
      <c r="F9" t="n">
        <v>42.83617241842661</v>
      </c>
      <c r="G9" t="n">
        <v>32.57215019603148</v>
      </c>
      <c r="H9" t="n">
        <v>69.51935889998373</v>
      </c>
      <c r="I9" t="n">
        <v>13.00599472309427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25.06903861237804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15.95017377209715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82.29834844227109</v>
      </c>
      <c r="C14" t="n">
        <v>15.16850714045708</v>
      </c>
      <c r="D14" t="n">
        <v>76.85442420662207</v>
      </c>
      <c r="E14" t="n">
        <v>32.91804994283631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40.06206434882713</v>
      </c>
      <c r="F19" t="n">
        <v>55.35449642894219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35.94038914537722</v>
      </c>
      <c r="H21" t="n">
        <v>79.88742934420563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59.69579558281759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57.6193015326478</v>
      </c>
      <c r="C28" t="n">
        <v>10.19185892785806</v>
      </c>
      <c r="D28" t="n">
        <v>38.85294031445459</v>
      </c>
      <c r="E28" t="n">
        <v>16.09169976764548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55.57426111673909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29.68407097984609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63.42708154739425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78.36059057548246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30.58719573601458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105.9625768400977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65.57176523017733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62.108262922577</v>
      </c>
      <c r="C47" t="n">
        <v>0.461279802793757</v>
      </c>
      <c r="D47" t="n">
        <v>18.79776373247557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13.97121985604586</v>
      </c>
      <c r="E49" t="n">
        <v>9.794900741279733</v>
      </c>
      <c r="F49" t="n">
        <v>26.08624620125411</v>
      </c>
      <c r="G49" t="n">
        <v>20.54294436384616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40.54811176883098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4.495355357604169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-1.397024994571217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37.13045097240351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-1.12611435036668</v>
      </c>
      <c r="E67" t="n">
        <v>2.184203897229642</v>
      </c>
      <c r="F67" t="n">
        <v>-1.872258628625389</v>
      </c>
      <c r="G67" t="n">
        <v>14.57734852449708</v>
      </c>
      <c r="H67" t="n">
        <v>38.36789690337954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48.03768223695428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-12.85637444066362</v>
      </c>
      <c r="D70" t="n">
        <v>-7.648197851558058</v>
      </c>
      <c r="E70" t="n">
        <v>-0.9093569535784884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-7.843353995485336</v>
      </c>
      <c r="E72" t="n">
        <v>3.576403041128851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-10.0078254706678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-6.873872541457871</v>
      </c>
      <c r="E74" t="n">
        <v>3.066921035472259</v>
      </c>
      <c r="F74" t="n">
        <v>-8.690477190298562</v>
      </c>
      <c r="G74" t="n">
        <v>19.32664888673794</v>
      </c>
      <c r="H74" t="n">
        <v>25.59625085465351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27.98560372851355</v>
      </c>
      <c r="C75" t="n">
        <v>-11.20258819961786</v>
      </c>
      <c r="D75" t="n">
        <v>-5.954100556594344</v>
      </c>
      <c r="E75" t="n">
        <v>3.93774837776204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21.58989019487228</v>
      </c>
      <c r="H78" t="n">
        <v>32.61953411373968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9.004605885285045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25.59149034288284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-8.754422195542977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24.09026022759644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-16.06295562913598</v>
      </c>
      <c r="E89" t="n">
        <v>-14.79040037275777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18.95450690490408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-14.08368212294158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12.95956789167396</v>
      </c>
      <c r="C92" t="n">
        <v>-28.52237997227191</v>
      </c>
      <c r="D92" t="n">
        <v>-14.22519308018116</v>
      </c>
      <c r="E92" t="n">
        <v>-15.6859814216238</v>
      </c>
      <c r="F92" t="n">
        <v>-17.74185482218241</v>
      </c>
      <c r="G92" t="n">
        <v>18.8895738069613</v>
      </c>
      <c r="H92" t="n">
        <v>3.826767008803822</v>
      </c>
      <c r="I92" t="n">
        <v>-0.2220721463914832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-11.88432948393722</v>
      </c>
      <c r="E93" t="n">
        <v>-15.36782231437642</v>
      </c>
      <c r="F93" t="n">
        <v>-17.91504260576876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-30.54785013556197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3.719383922317698</v>
      </c>
      <c r="C97" t="n">
        <v>-31.35807682929204</v>
      </c>
      <c r="D97" t="n">
        <v>-16.06668593381734</v>
      </c>
      <c r="E97" t="n">
        <v>-19.83356284736342</v>
      </c>
      <c r="F97" t="n">
        <v>-27.14988531106994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-4.053721406081845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-2.054329637909968</v>
      </c>
      <c r="C101" t="n">
        <v>-30.22589746423059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-5.538807109526167</v>
      </c>
      <c r="C104" t="n">
        <v>-30.77558610237734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-8.468821721043607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-15.32982956667325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-9.768612742152449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-3.766461445200053</v>
      </c>
      <c r="C110" t="n">
        <v>-25.61595309392026</v>
      </c>
      <c r="D110" t="n">
        <v>-9.434029886729544</v>
      </c>
      <c r="E110" t="n">
        <v>-13.44042882335261</v>
      </c>
      <c r="F110" t="n">
        <v>-18.84123032849437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18.23723620389494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-15.23966832121894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-6.759791667996629</v>
      </c>
      <c r="E128" t="n">
        <v>-8.27794195482323</v>
      </c>
      <c r="F128" t="n">
        <v>-26.07197181266488</v>
      </c>
      <c r="G128" t="n">
        <v>20.42361114833895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-17.04522462870693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-11.58929130276702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-14.01059199636768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-12.01252760390057</v>
      </c>
      <c r="C136" t="n">
        <v>-22.80081265406373</v>
      </c>
      <c r="D136" t="n">
        <v>-7.592523298374432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-14.74378914574937</v>
      </c>
      <c r="F140" t="n">
        <v>-22.90577796412413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12.33266766842092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8.516424001260138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-22.57030670971784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10.85846371070087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-27.59038699917759</v>
      </c>
      <c r="C149" t="n">
        <v>-18.5328715597098</v>
      </c>
      <c r="D149" t="n">
        <v>6.440629495057393</v>
      </c>
      <c r="E149" t="n">
        <v>-4.157301377396938</v>
      </c>
      <c r="F149" t="n">
        <v>-9.650530209949103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2.947579678710821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-29.12370838164176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-12.89328191293362</v>
      </c>
      <c r="F156" t="n">
        <v>-5.756895721970389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-28.5744673843395</v>
      </c>
      <c r="C157" t="n">
        <v>-27.63541927548019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-26.47539081645698</v>
      </c>
      <c r="C161" t="n">
        <v>-24.29649756361292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-6.9797271381149</v>
      </c>
      <c r="E163" t="n">
        <v>-16.26556463482999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-29.38182436892827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2.620346437611354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-31.22730010536191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-31.82433143553618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-35.54571529369102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-36.25800075402762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-30.02777373722981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-22.46125027756174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9.046807382723099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23.27103194959816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32.56787001541104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12.44911172283285</v>
      </c>
      <c r="H484" t="n">
        <v>0.4399734253686338</v>
      </c>
      <c r="I484" t="n">
        <v>5.612888568953189</v>
      </c>
      <c r="J484" t="n">
        <v>13.47661559765667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2026-09-19T12:37:06Z</dcterms:created>
  <dcterms:modified xmlns:dcterms="http://purl.org/dc/terms/" xmlns:xsi="http://www.w3.org/2001/XMLSchema-instance" xsi:type="dcterms:W3CDTF">2026-09-19T12:37:07Z</dcterms:modified>
</cp:coreProperties>
</file>