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1693.284301757812</v>
      </c>
      <c r="G2" t="n">
        <v>15.10000038146973</v>
      </c>
      <c r="H2" t="n">
        <v>5006.42236328125</v>
      </c>
      <c r="K2" t="n">
        <v>704.0205078125</v>
      </c>
      <c r="L2" t="n">
        <v>3441.203369140625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716.0538940429688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2996.38818359375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5019.4296875</v>
      </c>
      <c r="K4" t="n">
        <v>748.0194702148438</v>
      </c>
      <c r="L4" t="n">
        <v>3502.84326171875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4908.8642578125</v>
      </c>
      <c r="K5" t="n">
        <v>755.572021484375</v>
      </c>
      <c r="L5" t="n">
        <v>3598.265380859375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4841.5810546875</v>
      </c>
      <c r="K6" t="n">
        <v>746.90283203125</v>
      </c>
      <c r="L6" t="n">
        <v>3614.410400390625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4886.591796875</v>
      </c>
      <c r="K8" t="n">
        <v>747.9266967773438</v>
      </c>
      <c r="L8" t="n">
        <v>3617.71142578125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4978.53564453125</v>
      </c>
      <c r="K9" t="n">
        <v>758.1317749023438</v>
      </c>
      <c r="L9" t="n">
        <v>3617.1689453125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5009.36962890625</v>
      </c>
      <c r="K10" t="n">
        <v>761.4326171875</v>
      </c>
      <c r="L10" t="n">
        <v>3617.530517578125</v>
      </c>
      <c r="M10" t="n">
        <v>117.9571762084961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5082.5029296875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5143.236328125</v>
      </c>
      <c r="K12" t="n">
        <v>765.7476196289062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177.244384765625</v>
      </c>
      <c r="D13" t="n">
        <v>1110.351318359375</v>
      </c>
      <c r="E13" t="n">
        <v>1810.174682617188</v>
      </c>
      <c r="G13" t="n">
        <v>16.39999961853027</v>
      </c>
      <c r="H13" t="n">
        <v>5117.1279296875</v>
      </c>
      <c r="K13" t="n">
        <v>755.1575317382812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1139.698364257812</v>
      </c>
      <c r="E14" t="n">
        <v>1802.571411132812</v>
      </c>
      <c r="G14" t="n">
        <v>16.14999961853027</v>
      </c>
      <c r="H14" t="n">
        <v>5088.0244140625</v>
      </c>
      <c r="K14" t="n">
        <v>738.3654174804688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5139.58740234375</v>
      </c>
      <c r="K15" t="n">
        <v>734.3135986328125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1101.933837890625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3450.248291015625</v>
      </c>
      <c r="M16" t="n">
        <v>118.8381423950195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4752.2109375</v>
      </c>
      <c r="K17" t="n">
        <v>675.9508056640625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4817.10888671875</v>
      </c>
      <c r="K18" t="n">
        <v>679.0713500976562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4783.93505859375</v>
      </c>
      <c r="K19" t="n">
        <v>666.7113647460938</v>
      </c>
      <c r="L19" t="n">
        <v>3281.518798828125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4790.62451171875</v>
      </c>
      <c r="K20" t="n">
        <v>669.6610107421875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4829.087890625</v>
      </c>
      <c r="K21" t="n">
        <v>682.630615234375</v>
      </c>
      <c r="L21" t="n">
        <v>3309.557373046875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4889.072265625</v>
      </c>
      <c r="K22" t="n">
        <v>684.030029296875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4922.10546875</v>
      </c>
      <c r="K23" t="n">
        <v>706.7363891601562</v>
      </c>
      <c r="L23" t="n">
        <v>3440.6611328125</v>
      </c>
      <c r="M23" t="n">
        <v>121.5274353027344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1630.14501953125</v>
      </c>
      <c r="G24" t="n">
        <v>16.79999923706055</v>
      </c>
      <c r="H24" t="n">
        <v>4898.103515625</v>
      </c>
      <c r="K24" t="n">
        <v>693.396240234375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4832.87744140625</v>
      </c>
      <c r="K25" t="n">
        <v>698.0526123046875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4774.71630859375</v>
      </c>
      <c r="K26" t="n">
        <v>675.838623046875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4841.0654296875</v>
      </c>
      <c r="K27" t="n">
        <v>687.969482421875</v>
      </c>
      <c r="L27" t="n">
        <v>3261.574951171875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4878.779296875</v>
      </c>
      <c r="K28" t="n">
        <v>694.049560546875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4880.55615234375</v>
      </c>
      <c r="K29" t="n">
        <v>695.9657592773438</v>
      </c>
      <c r="L29" t="n">
        <v>3303.497314453125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4859.92138671875</v>
      </c>
      <c r="K30" t="n">
        <v>683.7373046875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4817.2958984375</v>
      </c>
      <c r="K31" t="n">
        <v>661.7330322265625</v>
      </c>
      <c r="L31" t="n">
        <v>3256.600830078125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3299.69873046875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4973.99658203125</v>
      </c>
      <c r="K33" t="n">
        <v>689.2957763671875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5017.04443359375</v>
      </c>
      <c r="K34" t="n">
        <v>690.6463012695312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1605.0615234375</v>
      </c>
      <c r="G35" t="n">
        <v>14.39999961853027</v>
      </c>
      <c r="H35" t="n">
        <v>5019.00830078125</v>
      </c>
      <c r="K35" t="n">
        <v>685.5414428710938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5009.2763671875</v>
      </c>
      <c r="K36" t="n">
        <v>683.2254638671875</v>
      </c>
      <c r="L36" t="n">
        <v>3308.9697265625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1614.324829101562</v>
      </c>
      <c r="G37" t="n">
        <v>13.35000038146973</v>
      </c>
      <c r="H37" t="n">
        <v>4864.97509765625</v>
      </c>
      <c r="K37" t="n">
        <v>683.7130126953125</v>
      </c>
      <c r="L37" t="n">
        <v>3302.36669921875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4892.06689453125</v>
      </c>
      <c r="K38" t="n">
        <v>686.9506225585938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4776.6826171875</v>
      </c>
      <c r="K39" t="n">
        <v>646.3110961914062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1572.713989257812</v>
      </c>
      <c r="G40" t="n">
        <v>13.60000038146973</v>
      </c>
      <c r="H40" t="n">
        <v>4869.466796875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1596.685791015625</v>
      </c>
      <c r="G41" t="n">
        <v>13.5</v>
      </c>
      <c r="H41" t="n">
        <v>4868.4375</v>
      </c>
      <c r="K41" t="n">
        <v>682.8305053710938</v>
      </c>
      <c r="L41" t="n">
        <v>3180.850830078125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4774.2021484375</v>
      </c>
      <c r="K42" t="n">
        <v>666.1798706054688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4759.74365234375</v>
      </c>
      <c r="K43" t="n">
        <v>658.066650390625</v>
      </c>
      <c r="L43" t="n">
        <v>3165.429443359375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637.5443725585938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4535.6650390625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2959.407958984375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4615.39599609375</v>
      </c>
      <c r="K46" t="n">
        <v>600.8739013671875</v>
      </c>
      <c r="L46" t="n">
        <v>3054.72265625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4671.310546875</v>
      </c>
      <c r="K47" t="n">
        <v>631.1669311523438</v>
      </c>
      <c r="L47" t="n">
        <v>3078.0126953125</v>
      </c>
      <c r="M47" t="n">
        <v>129.5952606201172</v>
      </c>
    </row>
    <row r="48">
      <c r="A48" s="2" t="n">
        <v>44630</v>
      </c>
      <c r="B48" t="n">
        <v>3053.309326171875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4682.02587890625</v>
      </c>
      <c r="K48" t="n">
        <v>642.1276245117188</v>
      </c>
      <c r="L48" t="n">
        <v>3076.8818359375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943.9757080078125</v>
      </c>
      <c r="E49" t="n">
        <v>1552.457153320312</v>
      </c>
      <c r="G49" t="n">
        <v>16.29999923706055</v>
      </c>
      <c r="H49" t="n">
        <v>4600.9375</v>
      </c>
      <c r="K49" t="n">
        <v>646.3305053710938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4678.37548828125</v>
      </c>
      <c r="K50" t="n">
        <v>649.982421875</v>
      </c>
      <c r="L50" t="n">
        <v>3104.10595703125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1566.407348632812</v>
      </c>
      <c r="G51" t="n">
        <v>15.69999980926514</v>
      </c>
      <c r="H51" t="n">
        <v>4639.8671875</v>
      </c>
      <c r="K51" t="n">
        <v>650.08984375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4743.2734375</v>
      </c>
      <c r="K52" t="n">
        <v>667.0623168945312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964.5370483398438</v>
      </c>
      <c r="E54" t="n">
        <v>1613.462524414062</v>
      </c>
      <c r="G54" t="n">
        <v>15.80000019073486</v>
      </c>
      <c r="H54" t="n">
        <v>4686.89208984375</v>
      </c>
      <c r="K54" t="n">
        <v>669.9682006835938</v>
      </c>
      <c r="L54" t="n">
        <v>3125.31591796875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4690.8212890625</v>
      </c>
      <c r="K55" t="n">
        <v>681.2215576171875</v>
      </c>
      <c r="L55" t="n">
        <v>3124.593017578125</v>
      </c>
      <c r="M55" t="n">
        <v>118.8381423950195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4722.26416015625</v>
      </c>
      <c r="K56" t="n">
        <v>683.0743408203125</v>
      </c>
      <c r="L56" t="n">
        <v>3137.481201171875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4732.9794921875</v>
      </c>
      <c r="K57" t="n">
        <v>682.3672485351562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3160.27392578125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4701.39697265625</v>
      </c>
      <c r="K59" t="n">
        <v>682.7427978515625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4723.5751953125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4659.42578125</v>
      </c>
      <c r="K61" t="n">
        <v>707.1654052734375</v>
      </c>
      <c r="L61" t="n">
        <v>3338.27490234375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4689.37158203125</v>
      </c>
      <c r="K62" t="n">
        <v>707.9552001953125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5052.2763671875</v>
      </c>
      <c r="K63" t="n">
        <v>722.402099609375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3374.90625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5749.03173828125</v>
      </c>
      <c r="K65" t="n">
        <v>720.4859008789062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5842.19140625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168.7029113769531</v>
      </c>
      <c r="D68" t="n">
        <v>1004.923461914062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3535.947509765625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5755.58154296875</v>
      </c>
      <c r="K69" t="n">
        <v>715.4347534179688</v>
      </c>
      <c r="L69" t="n">
        <v>3542.052001953125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5332.9716796875</v>
      </c>
      <c r="K70" t="n">
        <v>709.3740844726562</v>
      </c>
      <c r="L70" t="n">
        <v>3461.50927734375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5162.88916015625</v>
      </c>
      <c r="K71" t="n">
        <v>714.6350708007812</v>
      </c>
      <c r="L71" t="n">
        <v>3491.4921875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4858.0498046875</v>
      </c>
      <c r="K73" t="n">
        <v>707.9163208007812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1546.50439453125</v>
      </c>
      <c r="G74" t="n">
        <v>18.5</v>
      </c>
      <c r="H74" t="n">
        <v>4919.62646484375</v>
      </c>
      <c r="K74" t="n">
        <v>685.775390625</v>
      </c>
      <c r="L74" t="n">
        <v>3525.68115234375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696.0731201171875</v>
      </c>
      <c r="L75" t="n">
        <v>3563.44287109375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4954.43896484375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4994.53759765625</v>
      </c>
      <c r="K77" t="n">
        <v>683.142578125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3472.40478515625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5120.45068359375</v>
      </c>
      <c r="K78" t="n">
        <v>706.0634765625</v>
      </c>
      <c r="L78" t="n">
        <v>3569.59375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654.7265625</v>
      </c>
      <c r="L79" t="n">
        <v>3569.1416015625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1496.901000976562</v>
      </c>
      <c r="G80" t="n">
        <v>18.04999923706055</v>
      </c>
      <c r="H80" t="n">
        <v>5164.33935546875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4837.6025390625</v>
      </c>
      <c r="K81" t="n">
        <v>650.6016845703125</v>
      </c>
      <c r="L81" t="n">
        <v>3509.084228515625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1009.891357421875</v>
      </c>
      <c r="E82" t="n">
        <v>1491.4765625</v>
      </c>
      <c r="G82" t="n">
        <v>17.54999923706055</v>
      </c>
      <c r="H82" t="n">
        <v>4983.5419921875</v>
      </c>
      <c r="K82" t="n">
        <v>646.1502075195312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3472.49853515625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4758.24560546875</v>
      </c>
      <c r="K84" t="n">
        <v>615.26708984375</v>
      </c>
      <c r="L84" t="n">
        <v>3499.496826171875</v>
      </c>
      <c r="M84" t="n">
        <v>123.3357086181641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4697.98046875</v>
      </c>
      <c r="K85" t="n">
        <v>585.1203002929688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4682.16552734375</v>
      </c>
      <c r="K87" t="n">
        <v>578.1138305664062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566.2706298828125</v>
      </c>
      <c r="L88" t="n">
        <v>3263.51953125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4546.4267578125</v>
      </c>
      <c r="K89" t="n">
        <v>545.4414672851562</v>
      </c>
      <c r="L89" t="n">
        <v>3137.436279296875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4622.88232421875</v>
      </c>
      <c r="K90" t="n">
        <v>537.8693237304688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4592.37451171875</v>
      </c>
      <c r="K91" t="n">
        <v>550.5121459960938</v>
      </c>
      <c r="L91" t="n">
        <v>3121.245849609375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3208.9345703125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4501.46142578125</v>
      </c>
      <c r="K94" t="n">
        <v>556.5191650390625</v>
      </c>
      <c r="L94" t="n">
        <v>3197.13134765625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4606.78662109375</v>
      </c>
      <c r="K95" t="n">
        <v>562.62353515625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863.4327392578125</v>
      </c>
      <c r="E96" t="n">
        <v>1253.7021484375</v>
      </c>
      <c r="G96" t="n">
        <v>15.10000038146973</v>
      </c>
      <c r="H96" t="n">
        <v>4606.88037109375</v>
      </c>
      <c r="K96" t="n">
        <v>565.0029296875</v>
      </c>
      <c r="L96" t="n">
        <v>3453.684814453125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4614.8818359375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4581.37890625</v>
      </c>
      <c r="K98" t="n">
        <v>568.2599487304688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4589.38037109375</v>
      </c>
      <c r="K99" t="n">
        <v>567.32373046875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4713.98291015625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3447.424072265625</v>
      </c>
      <c r="C102" t="n">
        <v>128.0544128417969</v>
      </c>
      <c r="D102" t="n">
        <v>910.9029541015625</v>
      </c>
      <c r="E102" t="n">
        <v>1289.708984375</v>
      </c>
      <c r="G102" t="n">
        <v>14.05000019073486</v>
      </c>
      <c r="H102" t="n">
        <v>4785.337890625</v>
      </c>
      <c r="K102" t="n">
        <v>593.1019287109375</v>
      </c>
      <c r="L102" t="n">
        <v>3464.44873046875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4726.89697265625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590.7322998046875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4672.9013671875</v>
      </c>
      <c r="K105" t="n">
        <v>587.8409423828125</v>
      </c>
      <c r="L105" t="n">
        <v>3519.259765625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4697.41845703125</v>
      </c>
      <c r="K106" t="n">
        <v>587.1387939453125</v>
      </c>
      <c r="L106" t="n">
        <v>3505.602294921875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4660.1748046875</v>
      </c>
      <c r="K107" t="n">
        <v>573.252685546875</v>
      </c>
      <c r="L107" t="n">
        <v>3457.755126953125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4621.52490234375</v>
      </c>
      <c r="K108" t="n">
        <v>580.6345825195312</v>
      </c>
      <c r="L108" t="n">
        <v>3400.456787109375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522.5107421875</v>
      </c>
      <c r="L111" t="n">
        <v>3278.8955078125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4597.0537109375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1177.599731445312</v>
      </c>
      <c r="G113" t="n">
        <v>13.5</v>
      </c>
      <c r="H113" t="n">
        <v>4647.212890625</v>
      </c>
      <c r="K113" t="n">
        <v>534.8658447265625</v>
      </c>
      <c r="L113" t="n">
        <v>3368.845458984375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4469.08154296875</v>
      </c>
      <c r="K114" t="n">
        <v>515.2604370117188</v>
      </c>
      <c r="L114" t="n">
        <v>3278.3984375</v>
      </c>
      <c r="M114" t="n">
        <v>99.41045379638672</v>
      </c>
    </row>
    <row r="115">
      <c r="A115" s="2" t="n">
        <v>44729</v>
      </c>
      <c r="B115" t="n">
        <v>3237.630126953125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4184.6435546875</v>
      </c>
      <c r="K115" t="n">
        <v>528.4884033203125</v>
      </c>
      <c r="L115" t="n">
        <v>3319.00927734375</v>
      </c>
      <c r="M115" t="n">
        <v>99.08586883544922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4207.19677734375</v>
      </c>
      <c r="K116" t="n">
        <v>533.4518432617188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4301.01220703125</v>
      </c>
      <c r="K117" t="n">
        <v>541.1264038085938</v>
      </c>
      <c r="L117" t="n">
        <v>3348.94775390625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4198.962890625</v>
      </c>
      <c r="K118" t="n">
        <v>530.443603515625</v>
      </c>
      <c r="L118" t="n">
        <v>3291.6943359375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3402.14599609375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4359.64013671875</v>
      </c>
      <c r="K120" t="n">
        <v>544.8904418945312</v>
      </c>
      <c r="L120" t="n">
        <v>3369.479248046875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4452.61181640625</v>
      </c>
      <c r="K121" t="n">
        <v>550.1026000976562</v>
      </c>
      <c r="L121" t="n">
        <v>3380.4677734375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4242.47705078125</v>
      </c>
      <c r="K123" t="n">
        <v>537.581787109375</v>
      </c>
      <c r="L123" t="n">
        <v>3365.590087890625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4299.68896484375</v>
      </c>
      <c r="K125" t="n">
        <v>549.482666015625</v>
      </c>
      <c r="L125" t="n">
        <v>3400.298828125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4311.0283203125</v>
      </c>
      <c r="K126" t="n">
        <v>551.038818359375</v>
      </c>
      <c r="L126" t="n">
        <v>3383.521728515625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3401.500732421875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579.0687255859375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4567.0732421875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4550.18310546875</v>
      </c>
      <c r="K130" t="n">
        <v>574.8114624023438</v>
      </c>
      <c r="L130" t="n">
        <v>3438.567138671875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4615.20556640625</v>
      </c>
      <c r="K131" t="n">
        <v>573.6663818359375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574.8456420898438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1023.598510742188</v>
      </c>
      <c r="E133" t="n">
        <v>1174.083984375</v>
      </c>
      <c r="G133" t="n">
        <v>12.35000038146973</v>
      </c>
      <c r="H133" t="n">
        <v>4517.10595703125</v>
      </c>
      <c r="K133" t="n">
        <v>575.369384765625</v>
      </c>
      <c r="L133" t="n">
        <v>3349.275146484375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3354.1279296875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4484.171875</v>
      </c>
      <c r="K136" t="n">
        <v>593.0740356445312</v>
      </c>
      <c r="L136" t="n">
        <v>3421.00390625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4488.5009765625</v>
      </c>
      <c r="K137" t="n">
        <v>593.6758422851562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K138" t="n">
        <v>594.5029907226562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613.3430786132812</v>
      </c>
      <c r="L139" t="n">
        <v>3438.6591796875</v>
      </c>
      <c r="M139" t="n">
        <v>100.1523284912109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1061.271362304688</v>
      </c>
      <c r="E140" t="n">
        <v>1272.24365234375</v>
      </c>
      <c r="G140" t="n">
        <v>12.05000019073486</v>
      </c>
      <c r="H140" t="n">
        <v>4541.00830078125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4570.46044921875</v>
      </c>
      <c r="K141" t="n">
        <v>609.4379272460938</v>
      </c>
      <c r="L141" t="n">
        <v>3421.928466796875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3457.239013671875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3437.919677734375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705.5562133789062</v>
      </c>
      <c r="L145" t="n">
        <v>3614.376953125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4946.01220703125</v>
      </c>
      <c r="K146" t="n">
        <v>710.6358032226562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4991.3203125</v>
      </c>
      <c r="K147" t="n">
        <v>718.5535278320312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4969.2548828125</v>
      </c>
      <c r="K148" t="n">
        <v>714.095458984375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5029.52490234375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1549.191040039062</v>
      </c>
      <c r="G151" t="n">
        <v>10.89999961853027</v>
      </c>
      <c r="H151" t="n">
        <v>5004.58935546875</v>
      </c>
      <c r="K151" t="n">
        <v>718.582763671875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713.0923461914062</v>
      </c>
      <c r="L155" t="n">
        <v>3796.519287109375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5111.15576171875</v>
      </c>
      <c r="K156" t="n">
        <v>736.6790161132812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1676.397583007812</v>
      </c>
      <c r="G157" t="n">
        <v>9.75</v>
      </c>
      <c r="H157" t="n">
        <v>5204.64453125</v>
      </c>
      <c r="K157" t="n">
        <v>732.8767700195312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714.619140625</v>
      </c>
      <c r="L158" t="n">
        <v>3925.6513671875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5081.28076171875</v>
      </c>
      <c r="K159" t="n">
        <v>695.0940551757812</v>
      </c>
      <c r="L159" t="n">
        <v>3997.380126953125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5061.09619140625</v>
      </c>
      <c r="K160" t="n">
        <v>705.4193115234375</v>
      </c>
      <c r="L160" t="n">
        <v>4034.8154296875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5085.9853515625</v>
      </c>
      <c r="K161" t="n">
        <v>702.4049072265625</v>
      </c>
      <c r="L161" t="n">
        <v>3938.545654296875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5087.7734375</v>
      </c>
      <c r="K162" t="n">
        <v>689.706298828125</v>
      </c>
      <c r="L162" t="n">
        <v>3926.89892578125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1129.224609375</v>
      </c>
      <c r="E163" t="n">
        <v>1624.53759765625</v>
      </c>
      <c r="G163" t="n">
        <v>9.949999809265137</v>
      </c>
      <c r="H163" t="n">
        <v>5093.8427734375</v>
      </c>
      <c r="K163" t="n">
        <v>691.16943359375</v>
      </c>
      <c r="L163" t="n">
        <v>3813.758544921875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681.6026000976562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715.064453125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5395.14892578125</v>
      </c>
      <c r="K166" t="n">
        <v>702.8355712890625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5338.0302734375</v>
      </c>
      <c r="K168" t="n">
        <v>704.2938232421875</v>
      </c>
      <c r="L168" t="n">
        <v>4145.13720703125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5476.544921875</v>
      </c>
      <c r="K169" t="n">
        <v>696.7725219726562</v>
      </c>
      <c r="L169" t="n">
        <v>4153.13232421875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5436.22314453125</v>
      </c>
      <c r="K170" t="n">
        <v>701.3871459960938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710.3079223632812</v>
      </c>
      <c r="L171" t="n">
        <v>4241.26904296875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6267.6396484375</v>
      </c>
      <c r="K172" t="n">
        <v>702.79638671875</v>
      </c>
      <c r="L172" t="n">
        <v>4295.5732421875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6240.44482421875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6722.7998046875</v>
      </c>
      <c r="K175" t="n">
        <v>732.4069213867188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6691.041015625</v>
      </c>
      <c r="K176" t="n">
        <v>722.8989868164062</v>
      </c>
      <c r="L176" t="n">
        <v>4871.48828125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6475.0361328125</v>
      </c>
      <c r="K178" t="n">
        <v>733.6451416015625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6531.54248046875</v>
      </c>
      <c r="K180" t="n">
        <v>752.6856689453125</v>
      </c>
      <c r="L180" t="n">
        <v>4854.80322265625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734.7266235351562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6464.37255859375</v>
      </c>
      <c r="K183" t="n">
        <v>710.4889526367188</v>
      </c>
      <c r="L183" t="n">
        <v>4711.43408203125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6349.77783203125</v>
      </c>
      <c r="K184" t="n">
        <v>708.859375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6345.9541015625</v>
      </c>
      <c r="K185" t="n">
        <v>704.910400390625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6026.07421875</v>
      </c>
      <c r="K186" t="n">
        <v>695.343505859375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6110.50244140625</v>
      </c>
      <c r="K187" t="n">
        <v>717.95166015625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732.9208984375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6317.26904296875</v>
      </c>
      <c r="K190" t="n">
        <v>724.6458740234375</v>
      </c>
      <c r="L190" t="n">
        <v>4684.203125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6489.806640625</v>
      </c>
      <c r="K191" t="n">
        <v>718.87158203125</v>
      </c>
      <c r="L191" t="n">
        <v>4762.03466796875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6377.36328125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6306.65625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6321.71484375</v>
      </c>
      <c r="K197" t="n">
        <v>719.855224609375</v>
      </c>
      <c r="L197" t="n">
        <v>4723.9658203125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6425.8876953125</v>
      </c>
      <c r="K198" t="n">
        <v>723.3001708984375</v>
      </c>
      <c r="L198" t="n">
        <v>4774.42724609375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6438.69970703125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6151.09130859375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705.3018798828125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1654.412719726562</v>
      </c>
      <c r="G203" t="n">
        <v>10.39999961853027</v>
      </c>
      <c r="H203" t="n">
        <v>6212.5234375</v>
      </c>
      <c r="K203" t="n">
        <v>695.1624755859375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682.2632446289062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6307.08642578125</v>
      </c>
      <c r="K205" t="n">
        <v>685.7620849609375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6368.51904296875</v>
      </c>
      <c r="K206" t="n">
        <v>699.1947631835938</v>
      </c>
      <c r="L206" t="n">
        <v>4954.59130859375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K208" t="n">
        <v>700.3789672851562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6444.9150390625</v>
      </c>
      <c r="K209" t="n">
        <v>696.9926147460938</v>
      </c>
      <c r="L209" t="n">
        <v>4867.19384765625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705.840087890625</v>
      </c>
      <c r="L210" t="n">
        <v>4847.642578125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6467.38427734375</v>
      </c>
      <c r="K211" t="n">
        <v>703.6918334960938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6572.75244140625</v>
      </c>
      <c r="K212" t="n">
        <v>699.18505859375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6501.7587890625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690.1270751953125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6369.37939453125</v>
      </c>
      <c r="K215" t="n">
        <v>687.61669921875</v>
      </c>
      <c r="L215" t="n">
        <v>5185.2626953125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6355.70751953125</v>
      </c>
      <c r="K216" t="n">
        <v>687.61181640625</v>
      </c>
      <c r="L216" t="n">
        <v>5007.54833984375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6374.494140625</v>
      </c>
      <c r="K217" t="n">
        <v>674.8201293945312</v>
      </c>
      <c r="L217" t="n">
        <v>5070.1630859375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6290.16162109375</v>
      </c>
      <c r="K219" t="n">
        <v>664.685791015625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6256.02783203125</v>
      </c>
      <c r="K220" t="n">
        <v>653.6851196289062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6297.333984375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6190.57958984375</v>
      </c>
      <c r="K222" t="n">
        <v>663.5650634765625</v>
      </c>
      <c r="L222" t="n">
        <v>4871.57568359375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6235.279296875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6092.38330078125</v>
      </c>
      <c r="K224" t="n">
        <v>660.3794555664062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6114.85205078125</v>
      </c>
      <c r="K225" t="n">
        <v>663.3106079101562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5759.93115234375</v>
      </c>
      <c r="K226" t="n">
        <v>659.0728759765625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6018.90380859375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660.4039916992188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6094.9169921875</v>
      </c>
      <c r="K229" t="n">
        <v>653.3572387695312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5982.76171875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5913.91796875</v>
      </c>
      <c r="K231" t="n">
        <v>655.588623046875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5943.03271484375</v>
      </c>
      <c r="K232" t="n">
        <v>648.409912109375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1607.430297851562</v>
      </c>
      <c r="G236" t="n">
        <v>14.94999980926514</v>
      </c>
      <c r="H236" t="n">
        <v>5979.41357421875</v>
      </c>
      <c r="K236" t="n">
        <v>647.9107666015625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5973.53369140625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648.4293823242188</v>
      </c>
      <c r="L238" t="n">
        <v>4609.90234375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4595.6748046875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5847.7998046875</v>
      </c>
      <c r="K240" t="n">
        <v>654.4583740234375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650.1373291015625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5858.74853515625</v>
      </c>
      <c r="K242" t="n">
        <v>638.7697143554688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5544.6533203125</v>
      </c>
      <c r="K244" t="n">
        <v>623.8836059570312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5532.654296875</v>
      </c>
      <c r="K245" t="n">
        <v>629.667724609375</v>
      </c>
      <c r="L245" t="n">
        <v>4198.35986328125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5594.8994140625</v>
      </c>
      <c r="K248" t="n">
        <v>637.2233276367188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5361.2646484375</v>
      </c>
      <c r="K250" t="n">
        <v>641.4171142578125</v>
      </c>
      <c r="L250" t="n">
        <v>4433.69580078125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5412.27587890625</v>
      </c>
      <c r="K251" t="n">
        <v>646.5552368164062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5438.1865234375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5431.15966796875</v>
      </c>
      <c r="K254" t="n">
        <v>585.3031005859375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586.5706787109375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1088.400634765625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577.0184936523438</v>
      </c>
      <c r="L257" t="n">
        <v>4195.29638671875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5609.43359375</v>
      </c>
      <c r="K258" t="n">
        <v>577.2778930664062</v>
      </c>
      <c r="L258" t="n">
        <v>4204.248046875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5686.78564453125</v>
      </c>
      <c r="K259" t="n">
        <v>585.0487060546875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1380.447998046875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4213.5771484375</v>
      </c>
      <c r="M261" t="n">
        <v>132.9826202392578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5403.3359375</v>
      </c>
      <c r="K263" t="n">
        <v>588.43994140625</v>
      </c>
      <c r="L263" t="n">
        <v>4190.1142578125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5336.4052734375</v>
      </c>
      <c r="K264" t="n">
        <v>573.5587158203125</v>
      </c>
      <c r="L264" t="n">
        <v>4205.0498046875</v>
      </c>
      <c r="M264" t="n">
        <v>126.8225784301758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5533.51513671875</v>
      </c>
      <c r="K265" t="n">
        <v>573.813232421875</v>
      </c>
      <c r="L265" t="n">
        <v>4170.7978515625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567.24609375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995.913330078125</v>
      </c>
      <c r="E269" t="n">
        <v>1340.497680664062</v>
      </c>
      <c r="G269" t="n">
        <v>14.25</v>
      </c>
      <c r="H269" t="n">
        <v>5735.45361328125</v>
      </c>
      <c r="K269" t="n">
        <v>589.35498046875</v>
      </c>
      <c r="L269" t="n">
        <v>4209.0537109375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569.3306274414062</v>
      </c>
      <c r="L271" t="n">
        <v>4207.5</v>
      </c>
      <c r="M271" t="n">
        <v>115.3488159179688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4203.966796875</v>
      </c>
      <c r="M272" t="n">
        <v>120.3333129882812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588.6160888671875</v>
      </c>
      <c r="L273" t="n">
        <v>4202.45751953125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5661.3994140625</v>
      </c>
      <c r="K274" t="n">
        <v>597.4195556640625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5811.896484375</v>
      </c>
      <c r="K275" t="n">
        <v>602.9345703125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5823.03662109375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1099.287231445312</v>
      </c>
      <c r="E278" t="n">
        <v>1398.253540039062</v>
      </c>
      <c r="G278" t="n">
        <v>13.94999980926514</v>
      </c>
      <c r="H278" t="n">
        <v>5845.26708984375</v>
      </c>
      <c r="K278" t="n">
        <v>629.8438110351562</v>
      </c>
      <c r="L278" t="n">
        <v>4315.390625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5766.5283203125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5765.09375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5747.1650390625</v>
      </c>
      <c r="K281" t="n">
        <v>635.1729736328125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5734.01953125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5785.794921875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5812.75732421875</v>
      </c>
      <c r="K285" t="n">
        <v>624.3386840820312</v>
      </c>
      <c r="L285" t="n">
        <v>4255.83935546875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5770.830078125</v>
      </c>
      <c r="K286" t="n">
        <v>606.663330078125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5756.24951171875</v>
      </c>
      <c r="K287" t="n">
        <v>607.0255126953125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610.3433227539062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1340.547607421875</v>
      </c>
      <c r="G291" t="n">
        <v>13.10000038146973</v>
      </c>
      <c r="H291" t="n">
        <v>6027.27001953125</v>
      </c>
      <c r="K291" t="n">
        <v>602.3766479492188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5959.76513671875</v>
      </c>
      <c r="K292" t="n">
        <v>595.3446655273438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5882.84375</v>
      </c>
      <c r="K293" t="n">
        <v>597.0133666992188</v>
      </c>
      <c r="L293" t="n">
        <v>4220.31396484375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4275.25048828125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1011.227966308594</v>
      </c>
      <c r="E296" t="n">
        <v>1349.17626953125</v>
      </c>
      <c r="G296" t="n">
        <v>13.75</v>
      </c>
      <c r="H296" t="n">
        <v>5979.98779296875</v>
      </c>
      <c r="K296" t="n">
        <v>577.5616455078125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4192.9404296875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4170.27978515625</v>
      </c>
      <c r="M298" t="n">
        <v>127.3398208618164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560.9481811523438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4039.58349609375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3977.203857421875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561.0264282226562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5673.54248046875</v>
      </c>
      <c r="K303" t="n">
        <v>543.258056640625</v>
      </c>
      <c r="L303" t="n">
        <v>4019.70166015625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558.848876953125</v>
      </c>
      <c r="L304" t="n">
        <v>4000.432373046875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5772.0263671875</v>
      </c>
      <c r="K305" t="n">
        <v>570.9944458007812</v>
      </c>
      <c r="L305" t="n">
        <v>3948.41748046875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5767.91455078125</v>
      </c>
      <c r="K306" t="n">
        <v>570.8820190429688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5769.63525390625</v>
      </c>
      <c r="K307" t="n">
        <v>552.8934326171875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3865.49658203125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3894.989501953125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1242.941650390625</v>
      </c>
      <c r="G310" t="n">
        <v>12.69999980926514</v>
      </c>
      <c r="H310" t="n">
        <v>5609.48046875</v>
      </c>
      <c r="K310" t="n">
        <v>550.5396118164062</v>
      </c>
      <c r="L310" t="n">
        <v>3933.435546875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549.712646484375</v>
      </c>
      <c r="L311" t="n">
        <v>3989.031005859375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3962.646728515625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4031.7158203125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5674.26025390625</v>
      </c>
      <c r="K314" t="n">
        <v>580.5857543945312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5652.7939453125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K316" t="n">
        <v>571.3419799804688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5774.51171875</v>
      </c>
      <c r="K317" t="n">
        <v>573.2210693359375</v>
      </c>
      <c r="L317" t="n">
        <v>4218.94873046875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5688.55419921875</v>
      </c>
      <c r="K318" t="n">
        <v>577.869873046875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6071.205078125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582.1077880859375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K322" t="n">
        <v>578.6774291992188</v>
      </c>
      <c r="L322" t="n">
        <v>4216.02734375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580.7376098632812</v>
      </c>
      <c r="L324" t="n">
        <v>4313.27099609375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4358.029296875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6250.91162109375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6358.62158203125</v>
      </c>
      <c r="K327" t="n">
        <v>606.8004150390625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6547.6533203125</v>
      </c>
      <c r="K328" t="n">
        <v>614.6348266601562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6588.86328125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6515.57373046875</v>
      </c>
      <c r="K332" t="n">
        <v>625.3761596679688</v>
      </c>
      <c r="L332" t="n">
        <v>4651.74072265625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651.6151733398438</v>
      </c>
      <c r="L333" t="n">
        <v>4750.91552734375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4726.69873046875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6598.8076171875</v>
      </c>
      <c r="K335" t="n">
        <v>649.0264892578125</v>
      </c>
      <c r="L335" t="n">
        <v>4701.91748046875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6617.4521484375</v>
      </c>
      <c r="K336" t="n">
        <v>652.1533813476562</v>
      </c>
      <c r="L336" t="n">
        <v>4710.962890625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656.934326171875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6168.9228515625</v>
      </c>
      <c r="K340" t="n">
        <v>656.224853515625</v>
      </c>
      <c r="L340" t="n">
        <v>4606.5107421875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6051.2216796875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4617.11083984375</v>
      </c>
      <c r="M342" t="n">
        <v>111.5398864746094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664.8373413085938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6630.3603515625</v>
      </c>
      <c r="K345" t="n">
        <v>664.1425170898438</v>
      </c>
      <c r="L345" t="n">
        <v>4729.7626953125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6618.7431640625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6784.15673828125</v>
      </c>
      <c r="K347" t="n">
        <v>675.7451171875</v>
      </c>
      <c r="L347" t="n">
        <v>4761.9404296875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6897.6982421875</v>
      </c>
      <c r="K348" t="n">
        <v>678.4413452148438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6767.615234375</v>
      </c>
      <c r="K349" t="n">
        <v>685.6593627929688</v>
      </c>
      <c r="L349" t="n">
        <v>4907.90087890625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6683.37890625</v>
      </c>
      <c r="K352" t="n">
        <v>687.4307250976562</v>
      </c>
      <c r="L352" t="n">
        <v>4941.2578125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6616.3994140625</v>
      </c>
      <c r="K353" t="n">
        <v>689.3196411132812</v>
      </c>
      <c r="L353" t="n">
        <v>5006.04052734375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6666.263671875</v>
      </c>
      <c r="K354" t="n">
        <v>696.2440185546875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6685.578125</v>
      </c>
      <c r="K355" t="n">
        <v>692.9163208007812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686.080078125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1070.595092773438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1094.166748046875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6630.7431640625</v>
      </c>
      <c r="K359" t="n">
        <v>701.4114990234375</v>
      </c>
      <c r="L359" t="n">
        <v>5056.07568359375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4994.40234375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709.4417724609375</v>
      </c>
      <c r="L364" t="n">
        <v>5137.5830078125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6697.43310546875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684.9644775390625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6838.99560546875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770.440185546875</v>
      </c>
      <c r="L374" t="n">
        <v>5481.25732421875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6849.7724609375</v>
      </c>
      <c r="K376" t="n">
        <v>749.171142578125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5389.9296875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6875.25439453125</v>
      </c>
      <c r="K378" t="n">
        <v>731.6417236328125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7089.8779296875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738.2220458984375</v>
      </c>
      <c r="L382" t="n">
        <v>5384.64208984375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745.4706420898438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7115.59716796875</v>
      </c>
      <c r="K387" t="n">
        <v>745.1658935546875</v>
      </c>
      <c r="L387" t="n">
        <v>5430.8056640625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7114.01708984375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7232.84912109375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7219.6298828125</v>
      </c>
      <c r="K391" t="n">
        <v>725.5087280273438</v>
      </c>
      <c r="L391" t="n">
        <v>5543.7138671875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7131.1650390625</v>
      </c>
      <c r="K395" t="n">
        <v>698.6520385742188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6954.23388671875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6992.98291015625</v>
      </c>
      <c r="K402" t="n">
        <v>689.7767944335938</v>
      </c>
      <c r="L402" t="n">
        <v>5479.63671875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5571.77294921875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5763.85986328125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711.1588745117188</v>
      </c>
      <c r="L411" t="n">
        <v>6522.7216796875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7105.92236328125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7124.7939453125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7031.970703125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6888.47216796875</v>
      </c>
      <c r="K418" t="n">
        <v>726.1181030273438</v>
      </c>
      <c r="L418" t="n">
        <v>7185.68505859375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7242.185546875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7157.33935546875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7071.251953125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7314.837890625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6913.564453125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6821.89892578125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6489.083984375</v>
      </c>
      <c r="K437" t="n">
        <v>771.6344604492188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6634.33740234375</v>
      </c>
      <c r="K440" t="n">
        <v>794.5055541992188</v>
      </c>
      <c r="L440" t="n">
        <v>7309.5205078125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6597.42919921875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791.3653564453125</v>
      </c>
      <c r="L443" t="n">
        <v>7619.96240234375</v>
      </c>
      <c r="M443" t="n">
        <v>158.3306732177734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789.8270874023438</v>
      </c>
      <c r="L444" t="n">
        <v>7827.8427734375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773.1725463867188</v>
      </c>
      <c r="L446" t="n">
        <v>7669.69677734375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8083.28173828125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6904.373046875</v>
      </c>
      <c r="K449" t="n">
        <v>766.5235595703125</v>
      </c>
      <c r="L449" t="n">
        <v>7968.44287109375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6661.47314453125</v>
      </c>
      <c r="K456" t="n">
        <v>732.1430053710938</v>
      </c>
      <c r="L456" t="n">
        <v>7471.62890625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743.244384765625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7469.74462890625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7624.89208984375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7174.99267578125</v>
      </c>
      <c r="K469" t="n">
        <v>700.6177978515625</v>
      </c>
      <c r="L469" t="n">
        <v>7703.14453125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699.9837646484375</v>
      </c>
      <c r="L474" t="n">
        <v>7626.05322265625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7497.8408203125</v>
      </c>
      <c r="K477" t="n">
        <v>722.3832397460938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729.9807739257812</v>
      </c>
      <c r="L478" t="n">
        <v>7802.66015625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726.4523315429688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7882.41015625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7678.107421875</v>
      </c>
      <c r="K486" t="n">
        <v>745.7556762695312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717.0267333984375</v>
      </c>
      <c r="L490" t="n">
        <v>7343.2578125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7674.99462890625</v>
      </c>
      <c r="J491" t="n">
        <v>154.2721862792969</v>
      </c>
      <c r="K491" t="n">
        <v>703.9545288085938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713.4243774414062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7881.18115234375</v>
      </c>
      <c r="J497" t="n">
        <v>109.026985168457</v>
      </c>
      <c r="K497" t="n">
        <v>725.8232421875</v>
      </c>
      <c r="L497" t="n">
        <v>7194.24755859375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7244.17431640625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7259.2060546875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8020.40576171875</v>
      </c>
      <c r="J513" t="n">
        <v>179.2865905761719</v>
      </c>
      <c r="K513" t="n">
        <v>706.8392333984375</v>
      </c>
      <c r="L513" t="n">
        <v>7013.48193359375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8397.28125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</v>
      </c>
      <c r="J526" t="n">
        <v>235.7434387207031</v>
      </c>
      <c r="K526" t="n">
        <v>650.5950927734375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8566.263671875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8515.6904296875</v>
      </c>
      <c r="J532" t="n">
        <v>233.5509490966797</v>
      </c>
      <c r="K532" t="n">
        <v>658.3055419921875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8464.337890625</v>
      </c>
      <c r="J534" t="n">
        <v>230.1625366210938</v>
      </c>
      <c r="K534" t="n">
        <v>644.3883056640625</v>
      </c>
      <c r="L534" t="n">
        <v>7326.43798828125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8898.693359375</v>
      </c>
      <c r="J536" t="n">
        <v>216.5092468261719</v>
      </c>
      <c r="K536" t="n">
        <v>638.4026489257812</v>
      </c>
      <c r="L536" t="n">
        <v>7238.712890625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7098.30712890625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8427.5283203125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7014.5458984375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8139.49755859375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6679.93701171875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7907.19775390625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8045.888671875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715.8571166992188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7970.80419921875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8012.18798828125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164.1505889892578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683.5061645507812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713.54736328125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716.9873657226562</v>
      </c>
      <c r="L571" t="n">
        <v>7772.791015625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670.9598388671875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8012.529296875</v>
      </c>
      <c r="J576" t="n">
        <v>279.1449584960938</v>
      </c>
      <c r="K576" t="n">
        <v>681.2702026367188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8175.240234375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8198.7275390625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8107.69580078125</v>
      </c>
      <c r="J585" t="n">
        <v>259.7612609863281</v>
      </c>
      <c r="K585" t="n">
        <v>663.151123046875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661.2098999023438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7320.10546875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7355.3896484375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671.9722290039062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7337.21533203125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675.5252685546875</v>
      </c>
      <c r="L592" t="n">
        <v>7381.87548828125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679.7025146484375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7213.7744140625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7828.17578125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7385.45166015625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7458.7724609375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8027.1162109375</v>
      </c>
      <c r="J604" t="n">
        <v>277.1019287109375</v>
      </c>
      <c r="K604" t="n">
        <v>716.9921875</v>
      </c>
      <c r="L604" t="n">
        <v>7915.8564453125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8056.43896484375</v>
      </c>
      <c r="J606" t="n">
        <v>305.8934326171875</v>
      </c>
      <c r="K606" t="n">
        <v>720.8990478515625</v>
      </c>
      <c r="L606" t="n">
        <v>7816.822265625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8033.35302734375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9088.6142578125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9657.5234375</v>
      </c>
      <c r="J620" t="n">
        <v>311.3348083496094</v>
      </c>
      <c r="K620" t="n">
        <v>701.1616821289062</v>
      </c>
      <c r="L620" t="n">
        <v>8996.1484375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686.5472412109375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9661.0322265625</v>
      </c>
      <c r="J625" t="n">
        <v>290.1074523925781</v>
      </c>
      <c r="K625" t="n">
        <v>697.7537231445312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8723.1806640625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8864.4091796875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9092.1162109375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665.3640747070312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9247.8974609375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11549.4912109375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750.2403564453125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11265.658203125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680.5661010742188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692.069091796875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662.3364868164062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659.3976440429688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9240.8603515625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682.3441772460938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780.5211791992188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838.5195922851562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848.9705200195312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881.2218627929688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852.9116821289062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11328.19140625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12108.4384765625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13157.5341796875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46280</v>
      </c>
      <c r="B1166" t="n">
        <v>11424</v>
      </c>
      <c r="C1166" t="n">
        <v>503.7999877929688</v>
      </c>
      <c r="D1166" t="n">
        <v>328.3999938964844</v>
      </c>
      <c r="E1166" t="n">
        <v>1855.5</v>
      </c>
      <c r="F1166" t="n">
        <v>84</v>
      </c>
      <c r="G1166" t="n">
        <v>19.70999908447266</v>
      </c>
      <c r="H1166" t="n">
        <v>11100</v>
      </c>
      <c r="I1166" t="n">
        <v>220.6900024414062</v>
      </c>
      <c r="J1166" t="n">
        <v>168.8699951171875</v>
      </c>
      <c r="K1166" t="n">
        <v>1009.200012207031</v>
      </c>
      <c r="L1166" t="n">
        <v>12882</v>
      </c>
      <c r="M1166" t="n">
        <v>135.6199951171875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-5.82028029678483</v>
      </c>
      <c r="C2" t="n">
        <v>6.275709474966318</v>
      </c>
      <c r="D2" t="n">
        <v>1.108376305054026</v>
      </c>
      <c r="E2" t="n">
        <v>-8.189015338941118</v>
      </c>
      <c r="F2" t="n">
        <v>-0.02379986177737381</v>
      </c>
      <c r="G2" t="n">
        <v>-12.28304545270501</v>
      </c>
      <c r="H2" t="n">
        <v>-4.671934043284098</v>
      </c>
      <c r="I2" t="n">
        <v>0.03626391860447331</v>
      </c>
      <c r="J2" t="n">
        <v>-13.00741841908503</v>
      </c>
      <c r="K2" t="n">
        <v>-4.522231579278024</v>
      </c>
      <c r="L2" t="n">
        <v>-5.792014041246163</v>
      </c>
      <c r="M2" t="n">
        <v>-1.281125129618621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12.03541377171005</v>
      </c>
      <c r="I18" t="n">
        <v>9.123897133594339</v>
      </c>
      <c r="J18" t="n">
        <v>23.53799235369747</v>
      </c>
      <c r="K18" t="n">
        <v>6.979545380544949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-3.477691834228502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4.868519859774412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15.56647229710804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-4.555300507291449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-10.55758511788695</v>
      </c>
      <c r="L25" t="n">
        <v>-12.83862367308243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21.63382632892468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3.805121579077442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3.961260519787824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-5.349835565378813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-0.4189026477126712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-1.755027155695876</v>
      </c>
      <c r="G31" t="n">
        <v>23.58004292158282</v>
      </c>
      <c r="H31" t="n">
        <v>-1.892968676985896</v>
      </c>
      <c r="J31" t="n">
        <v>25.51115564643811</v>
      </c>
      <c r="K31" t="n">
        <v>-4.440160247957325</v>
      </c>
      <c r="L31" t="n">
        <v>8.535841385681596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-8.852178101963126</v>
      </c>
      <c r="E32" t="n">
        <v>3.140282893366098</v>
      </c>
      <c r="G32" t="n">
        <v>-15.55233154508318</v>
      </c>
      <c r="H32" t="n">
        <v>-9.583482125513953</v>
      </c>
      <c r="J32" t="n">
        <v>-0.9436153680805415</v>
      </c>
      <c r="K32" t="n">
        <v>11.54519551389639</v>
      </c>
      <c r="L32" t="n">
        <v>-4.247223789407051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9.362581622021771</v>
      </c>
      <c r="J33" t="n">
        <v>19.20438947104273</v>
      </c>
      <c r="K33" t="n">
        <v>-5.355608153925695</v>
      </c>
      <c r="L33" t="n">
        <v>-0.6672332978100104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-6.343701112370992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0.7349922575270673</v>
      </c>
      <c r="G35" t="n">
        <v>-12.02531993207666</v>
      </c>
      <c r="H35" t="n">
        <v>4.329743873940761</v>
      </c>
      <c r="K35" t="n">
        <v>2.890395581510252</v>
      </c>
      <c r="L35" t="n">
        <v>-5.95505602869788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-2.449899054246474</v>
      </c>
      <c r="E36" t="n">
        <v>6.622910374020852</v>
      </c>
      <c r="G36" t="n">
        <v>18.57411194669443</v>
      </c>
      <c r="H36" t="n">
        <v>6.203031566208694</v>
      </c>
      <c r="K36" t="n">
        <v>-4.948190970979304</v>
      </c>
      <c r="L36" t="n">
        <v>4.765451977416291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-2.561010750774417</v>
      </c>
      <c r="K37" t="n">
        <v>-4.072594866321655</v>
      </c>
      <c r="L37" t="n">
        <v>-1.08891042277145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3.448846370213032</v>
      </c>
      <c r="G38" t="n">
        <v>9.60333680080543</v>
      </c>
      <c r="H38" t="n">
        <v>-2.964710191043085</v>
      </c>
      <c r="K38" t="n">
        <v>9.043003128207982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-1.402534106540376</v>
      </c>
      <c r="K39" t="n">
        <v>-1.880754013098362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7.694286493763158</v>
      </c>
      <c r="K40" t="n">
        <v>1.950965644001745</v>
      </c>
      <c r="L40" t="n">
        <v>2.145152237062886</v>
      </c>
      <c r="M40" t="n">
        <v>34.49043343028839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11.20973311526101</v>
      </c>
      <c r="E41" t="n">
        <v>5.358549760275277</v>
      </c>
      <c r="G41" t="n">
        <v>12.54237546759136</v>
      </c>
      <c r="H41" t="n">
        <v>-3.403992152149493</v>
      </c>
      <c r="K41" t="n">
        <v>2.878135019113137</v>
      </c>
      <c r="L41" t="n">
        <v>3.677192498006066</v>
      </c>
      <c r="M41" t="n">
        <v>0.1204791878881784</v>
      </c>
    </row>
    <row r="42">
      <c r="A42" s="2" t="n">
        <v>45077</v>
      </c>
      <c r="B42" t="n">
        <v>3.05057665908357</v>
      </c>
      <c r="C42" t="n">
        <v>17.5150210475878</v>
      </c>
      <c r="D42" t="n">
        <v>4.116595395367129</v>
      </c>
      <c r="E42" t="n">
        <v>7.116230190925399</v>
      </c>
      <c r="G42" t="n">
        <v>1.0273946206238</v>
      </c>
      <c r="H42" t="n">
        <v>6.088678001735182</v>
      </c>
      <c r="K42" t="n">
        <v>11.30156897937344</v>
      </c>
      <c r="L42" t="n">
        <v>5.780409306943279</v>
      </c>
      <c r="M42" t="n">
        <v>-5.32318638681687</v>
      </c>
    </row>
    <row r="43">
      <c r="A43" s="2" t="n">
        <v>45046</v>
      </c>
      <c r="B43" t="n">
        <v>14.08585206754704</v>
      </c>
      <c r="C43" t="n">
        <v>4.080301418960719</v>
      </c>
      <c r="D43" t="n">
        <v>4.382535719341907</v>
      </c>
      <c r="E43" t="n">
        <v>6.960131649648904</v>
      </c>
      <c r="G43" t="n">
        <v>13.17830087760219</v>
      </c>
      <c r="H43" t="n">
        <v>15.67287204424652</v>
      </c>
      <c r="K43" t="n">
        <v>11.81020312903181</v>
      </c>
      <c r="L43" t="n">
        <v>19.34754430040728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-5.341240039556395</v>
      </c>
      <c r="K44" t="n">
        <v>-8.10442831649285</v>
      </c>
      <c r="L44" t="n">
        <v>-4.975291589486208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6.291689641037412</v>
      </c>
      <c r="K45" t="n">
        <v>3.834269284972214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2.479269820225638</v>
      </c>
      <c r="K46" t="n">
        <v>-10.47572726488952</v>
      </c>
      <c r="L46" t="n">
        <v>-3.787635260636901</v>
      </c>
      <c r="M46" t="n">
        <v>-5.742494748362315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9.164455558267415</v>
      </c>
      <c r="E47" t="n">
        <v>-4.835539341471184</v>
      </c>
      <c r="G47" t="n">
        <v>54.26010180623355</v>
      </c>
      <c r="H47" t="n">
        <v>-8.790387382201992</v>
      </c>
      <c r="K47" t="n">
        <v>-2.168583094330812</v>
      </c>
      <c r="L47" t="n">
        <v>-7.680740265475561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-3.614818416047494</v>
      </c>
      <c r="G48" t="n">
        <v>8.780484083222184</v>
      </c>
      <c r="H48" t="n">
        <v>-5.489741524145986</v>
      </c>
      <c r="K48" t="n">
        <v>-5.923073303754222</v>
      </c>
      <c r="L48" t="n">
        <v>-5.090291192384589</v>
      </c>
      <c r="M48" t="n">
        <v>4.475521248955228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4.222510407885882</v>
      </c>
      <c r="K49" t="n">
        <v>-2.612557086165679</v>
      </c>
      <c r="L49" t="n">
        <v>5.202029930989904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18.81616486574835</v>
      </c>
      <c r="K50" t="n">
        <v>0.4037687817695534</v>
      </c>
      <c r="L50" t="n">
        <v>22.62475150707191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8.802893417333113</v>
      </c>
      <c r="E51" t="n">
        <v>12.72329176291558</v>
      </c>
      <c r="G51" t="n">
        <v>0.5025144893802347</v>
      </c>
      <c r="H51" t="n">
        <v>5.00296789864203</v>
      </c>
      <c r="K51" t="n">
        <v>1.347623274488474</v>
      </c>
      <c r="L51" t="n">
        <v>6.260567741349776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20.54800532721675</v>
      </c>
      <c r="D52" t="n">
        <v>10.97786582756737</v>
      </c>
      <c r="E52" t="n">
        <v>37.65041362031427</v>
      </c>
      <c r="G52" t="n">
        <v>-23.16602350722535</v>
      </c>
      <c r="H52" t="n">
        <v>13.51522327063741</v>
      </c>
      <c r="K52" t="n">
        <v>33.48946976893286</v>
      </c>
      <c r="L52" t="n">
        <v>5.804028725089894</v>
      </c>
      <c r="M52" t="n">
        <v>4.672483051083165</v>
      </c>
    </row>
    <row r="53">
      <c r="A53" s="2" t="n">
        <v>44742</v>
      </c>
      <c r="B53" t="n">
        <v>-0.4732572844208471</v>
      </c>
      <c r="C53" t="n">
        <v>1.541305030138784</v>
      </c>
      <c r="D53" t="n">
        <v>3.413629135002849</v>
      </c>
      <c r="E53" t="n">
        <v>-15.45006405878264</v>
      </c>
      <c r="G53" t="n">
        <v>-7.829184103464359</v>
      </c>
      <c r="H53" t="n">
        <v>-9.836014388025271</v>
      </c>
      <c r="K53" t="n">
        <v>-10.88408379952542</v>
      </c>
      <c r="L53" t="n">
        <v>-1.395416980318076</v>
      </c>
      <c r="M53" t="n">
        <v>-11.23218304498542</v>
      </c>
    </row>
    <row r="54">
      <c r="A54" s="2" t="n">
        <v>44712</v>
      </c>
      <c r="B54" t="n">
        <v>3.607685664033466</v>
      </c>
      <c r="C54" t="n">
        <v>-18.70525891092299</v>
      </c>
      <c r="D54" t="n">
        <v>-9.797764973070301</v>
      </c>
      <c r="E54" t="n">
        <v>-13.2595467652998</v>
      </c>
      <c r="G54" t="n">
        <v>-18.07579881486362</v>
      </c>
      <c r="H54" t="n">
        <v>-1.080383268684748</v>
      </c>
      <c r="K54" t="n">
        <v>-8.83793528714124</v>
      </c>
      <c r="L54" t="n">
        <v>-1.271998479949743</v>
      </c>
      <c r="M54" t="n">
        <v>-11.13594698303294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2.140131339485962</v>
      </c>
      <c r="E55" t="n">
        <v>-12.5981493019645</v>
      </c>
      <c r="G55" t="n">
        <v>20.77464682316641</v>
      </c>
      <c r="H55" t="n">
        <v>3.160998322232378</v>
      </c>
      <c r="K55" t="n">
        <v>-8.101291664949583</v>
      </c>
      <c r="L55" t="n">
        <v>5.466757175146308</v>
      </c>
      <c r="M55" t="n">
        <v>-4.719648143773192</v>
      </c>
    </row>
    <row r="56">
      <c r="A56" s="2" t="n">
        <v>44651</v>
      </c>
      <c r="B56" t="n">
        <v>3.474159676844124</v>
      </c>
      <c r="C56" t="n">
        <v>0.6471430066668615</v>
      </c>
      <c r="D56" t="n">
        <v>-6.287060956852885</v>
      </c>
      <c r="E56" t="n">
        <v>6.544233393603238</v>
      </c>
      <c r="G56" t="n">
        <v>5.185183772334345</v>
      </c>
      <c r="H56" t="n">
        <v>-3.678098321458378</v>
      </c>
      <c r="K56" t="n">
        <v>3.679492147259067</v>
      </c>
      <c r="L56" t="n">
        <v>4.600773749468967</v>
      </c>
      <c r="M56" t="n">
        <v>10.63996298496155</v>
      </c>
    </row>
    <row r="57">
      <c r="A57" s="2" t="n">
        <v>44620</v>
      </c>
      <c r="B57" t="n">
        <v>-0.9622256774378002</v>
      </c>
      <c r="C57" t="n">
        <v>-9.03829302931265</v>
      </c>
      <c r="D57" t="n">
        <v>-4.137754255448478</v>
      </c>
      <c r="E57" t="n">
        <v>2.058706627751339</v>
      </c>
      <c r="G57" t="n">
        <v>-19.64285349359302</v>
      </c>
      <c r="H57" t="n">
        <v>0.8148455829804169</v>
      </c>
      <c r="K57" t="n">
        <v>0.02928232813732556</v>
      </c>
      <c r="L57" t="n">
        <v>-3.888935240009417</v>
      </c>
      <c r="M57" t="n">
        <v>4.470866617892799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17.57925072046109</v>
      </c>
      <c r="C2" t="n">
        <v>-15.89315729666632</v>
      </c>
      <c r="D2" t="n">
        <v>3.711871156467628</v>
      </c>
      <c r="E2" t="n">
        <v>4.229864672142947</v>
      </c>
      <c r="F2" t="n">
        <v>-4.000000000000004</v>
      </c>
      <c r="G2" t="n">
        <v>11.67138532841465</v>
      </c>
      <c r="H2" t="n">
        <v>4.687352636046405</v>
      </c>
      <c r="I2" t="n">
        <v>-11.20527284422236</v>
      </c>
      <c r="J2" t="n">
        <v>-12.21233086375919</v>
      </c>
      <c r="K2" t="n">
        <v>0.4428974577786793</v>
      </c>
      <c r="L2" t="n">
        <v>3.047756179505634</v>
      </c>
      <c r="M2" t="n">
        <v>4.812437690907267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-18.07668959686805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32.18083701347773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-3.32743398651747</v>
      </c>
      <c r="G11" t="n">
        <v>38.07229488385395</v>
      </c>
      <c r="H11" t="n">
        <v>3.44223017627161</v>
      </c>
      <c r="J11" t="n">
        <v>38.14126086185961</v>
      </c>
      <c r="K11" t="n">
        <v>-1.297118435500511</v>
      </c>
      <c r="L11" t="n">
        <v>25.87928430646953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-2.488441280617226</v>
      </c>
      <c r="G12" t="n">
        <v>4.496403001096527</v>
      </c>
      <c r="H12" t="n">
        <v>7.793898182854853</v>
      </c>
      <c r="J12" t="n">
        <v>62.04818443660498</v>
      </c>
      <c r="K12" t="n">
        <v>-1.125854023976236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7.96371631289825</v>
      </c>
      <c r="K13" t="n">
        <v>-6.183782161019524</v>
      </c>
      <c r="L13" t="n">
        <v>-2.546255918730644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3.035794346405818</v>
      </c>
      <c r="K14" t="n">
        <v>9.079552997549012</v>
      </c>
      <c r="L14" t="n">
        <v>40.95074775128462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18.53858385031874</v>
      </c>
      <c r="K15" t="n">
        <v>28.02824895641944</v>
      </c>
      <c r="L15" t="n">
        <v>30.88864109838314</v>
      </c>
      <c r="M15" t="n">
        <v>-11.62708132059305</v>
      </c>
    </row>
    <row r="16">
      <c r="A16" s="2" t="n">
        <v>45016</v>
      </c>
      <c r="B16" t="n">
        <v>7.430767452232767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3.108897694053514</v>
      </c>
      <c r="K16" t="n">
        <v>-14.57674882601612</v>
      </c>
      <c r="L16" t="n">
        <v>-8.112460771237862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-10.15765233222226</v>
      </c>
      <c r="K17" t="n">
        <v>-10.36772332040004</v>
      </c>
      <c r="L17" t="n">
        <v>-7.822043877745466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41.62215950693076</v>
      </c>
      <c r="K18" t="n">
        <v>35.83465727700181</v>
      </c>
      <c r="L18" t="n">
        <v>37.86450855670096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-7.990840740358562</v>
      </c>
      <c r="K19" t="n">
        <v>-25.34157279618537</v>
      </c>
      <c r="L19" t="n">
        <v>2.672240603648812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14.0724783734238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5.240139981694569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5.888652113019743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14.28591670092647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-12.59011585104501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-5.402877528995997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-23.03147369448425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46280</v>
      </c>
      <c r="B137" t="n">
        <v>27.11661518908775</v>
      </c>
      <c r="C137" t="n">
        <v>120.4910392932007</v>
      </c>
      <c r="D137" t="n">
        <v>-43.43953997329294</v>
      </c>
      <c r="E137" t="n">
        <v>-8.868225373476601</v>
      </c>
      <c r="F137" t="n">
        <v>-24.97320410245549</v>
      </c>
      <c r="G137" t="n">
        <v>-5.240385541196435</v>
      </c>
      <c r="H137" t="n">
        <v>-13.78337998368723</v>
      </c>
      <c r="I137" t="n">
        <v>-35.930817470203</v>
      </c>
      <c r="J137" t="n">
        <v>-12.36669294779652</v>
      </c>
      <c r="K137" t="n">
        <v>4.653832002918068</v>
      </c>
      <c r="L137" t="n">
        <v>-25.84159525734061</v>
      </c>
      <c r="M137" t="n">
        <v>1.539464419970704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2026-09-15T17:44:36Z</dcterms:created>
  <dcterms:modified xmlns:dcterms="http://purl.org/dc/terms/" xmlns:xsi="http://www.w3.org/2001/XMLSchema-instance" xsi:type="dcterms:W3CDTF">2026-09-15T17:44:36Z</dcterms:modified>
</cp:coreProperties>
</file>